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activeTab="2"/>
  </bookViews>
  <sheets>
    <sheet name="引率者" sheetId="1" r:id="rId1"/>
    <sheet name="女子２年生D" sheetId="2" r:id="rId2"/>
    <sheet name="女子２年生S" sheetId="3" r:id="rId3"/>
    <sheet name="女子１年生D" sheetId="4" r:id="rId4"/>
    <sheet name="女子１年生S" sheetId="5" r:id="rId5"/>
  </sheets>
  <definedNames/>
  <calcPr fullCalcOnLoad="1"/>
</workbook>
</file>

<file path=xl/comments2.xml><?xml version="1.0" encoding="utf-8"?>
<comments xmlns="http://schemas.openxmlformats.org/spreadsheetml/2006/main">
  <authors>
    <author>admin</author>
  </authors>
  <commentList>
    <comment ref="A2" authorId="0">
      <text>
        <r>
          <rPr>
            <b/>
            <sz val="14"/>
            <color indexed="10"/>
            <rFont val="ＭＳ Ｐゴシック"/>
            <family val="3"/>
          </rPr>
          <t>２年生女子ダブルス</t>
        </r>
      </text>
    </comment>
  </commentList>
</comments>
</file>

<file path=xl/comments3.xml><?xml version="1.0" encoding="utf-8"?>
<comments xmlns="http://schemas.openxmlformats.org/spreadsheetml/2006/main">
  <authors>
    <author>admin</author>
  </authors>
  <commentList>
    <comment ref="A2" authorId="0">
      <text>
        <r>
          <rPr>
            <b/>
            <sz val="14"/>
            <color indexed="10"/>
            <rFont val="ＭＳ Ｐゴシック"/>
            <family val="3"/>
          </rPr>
          <t>２年生女子シングルス</t>
        </r>
      </text>
    </comment>
  </commentList>
</comments>
</file>

<file path=xl/comments4.xml><?xml version="1.0" encoding="utf-8"?>
<comments xmlns="http://schemas.openxmlformats.org/spreadsheetml/2006/main">
  <authors>
    <author>admin</author>
  </authors>
  <commentList>
    <comment ref="A2" authorId="0">
      <text>
        <r>
          <rPr>
            <b/>
            <sz val="14"/>
            <color indexed="10"/>
            <rFont val="ＭＳ Ｐゴシック"/>
            <family val="3"/>
          </rPr>
          <t>１年生女子ダブルス</t>
        </r>
      </text>
    </comment>
  </commentList>
</comments>
</file>

<file path=xl/comments5.xml><?xml version="1.0" encoding="utf-8"?>
<comments xmlns="http://schemas.openxmlformats.org/spreadsheetml/2006/main">
  <authors>
    <author>admin</author>
  </authors>
  <commentList>
    <comment ref="A2" authorId="0">
      <text>
        <r>
          <rPr>
            <b/>
            <sz val="14"/>
            <color indexed="10"/>
            <rFont val="ＭＳ Ｐゴシック"/>
            <family val="3"/>
          </rPr>
          <t>１年生女子シングルス</t>
        </r>
      </text>
    </comment>
  </commentList>
</comments>
</file>

<file path=xl/sharedStrings.xml><?xml version="1.0" encoding="utf-8"?>
<sst xmlns="http://schemas.openxmlformats.org/spreadsheetml/2006/main" count="1377" uniqueCount="30">
  <si>
    <t>･</t>
  </si>
  <si>
    <t>(</t>
  </si>
  <si>
    <t>)</t>
  </si>
  <si>
    <t>学年</t>
  </si>
  <si>
    <t>学校名</t>
  </si>
  <si>
    <t>校内
NO.</t>
  </si>
  <si>
    <t>名前</t>
  </si>
  <si>
    <t>(</t>
  </si>
  <si>
    <t>(</t>
  </si>
  <si>
    <t>(</t>
  </si>
  <si>
    <t>(</t>
  </si>
  <si>
    <t>○大会参加選手名登録用紙入力上の注意</t>
  </si>
  <si>
    <t>2，個人名は，全角５文字で入力して下さい。名前が４文字以下の場合はスペースを入れて調整して下さい。（例　山田■太郎，　堀■■■竜　など　※■はスペースです）６文字以上の名前の生徒がいた場合はそのまま入力下さい。旧字体など学校で外字を作られている場合はプリントできませんので，プリントアウトできる字で生徒に了解してもらって下さい。登録は上から校内ランキング順に入力してください。</t>
  </si>
  <si>
    <t>4，すべて入力終えられましたら，ファイル名の（学校名）の所を自分の学校名に直して送って下さい。</t>
  </si>
  <si>
    <t>○下の枠内に引率者を入力してください。（男女別にプログラムの役員表に載せます）</t>
  </si>
  <si>
    <t>一日目</t>
  </si>
  <si>
    <t>二日目</t>
  </si>
  <si>
    <t>ベンチに入る学校外のコーチ名を入力して下さい。</t>
  </si>
  <si>
    <t>女子会場</t>
  </si>
  <si>
    <t>フリガナ</t>
  </si>
  <si>
    <t>フリガナ</t>
  </si>
  <si>
    <t>フリガナ</t>
  </si>
  <si>
    <t>１，登録用紙のデータ受け取りを持って参加確認としますので，名前・フリガナ・学年等間違いのないよう入力して下さい。</t>
  </si>
  <si>
    <r>
      <t>3，</t>
    </r>
    <r>
      <rPr>
        <sz val="11"/>
        <rFont val="ＭＳ 明朝"/>
        <family val="1"/>
      </rPr>
      <t>カナについては基本的に姓のみで，同じ姓の生徒がいる場合は名も入力して下さい(カタカナで入力してください）。</t>
    </r>
  </si>
  <si>
    <t>5，組み合わせの時の参考にするために，シングルス学校名の次のセルに「バドミントンランク」の欄を作りました。顧問の主観になるかとは思いますが，目安は次の通りです。
初心者…ハイクリアーがコート奥まで飛ばない。
初　級…ハイクリアーは奥まで飛び，スマッシュが打てる。
中　級…コートの4隅にシャトルを大体コントロールして打てる。
上　級…秋季県大会出場者</t>
  </si>
  <si>
    <t>バドミントンランク</t>
  </si>
  <si>
    <t>初心者</t>
  </si>
  <si>
    <t>初級</t>
  </si>
  <si>
    <t>中級</t>
  </si>
  <si>
    <t>上級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</si>
</sst>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3"/>
    </font>
    <font>
      <sz val="11"/>
      <color indexed="8"/>
      <name val="ＭＳ Ｐゴシック"/>
      <family val="3"/>
    </font>
    <font>
      <sz val="6"/>
      <name val="ＭＳ Ｐゴシック"/>
      <family val="3"/>
    </font>
    <font>
      <b/>
      <sz val="15"/>
      <color indexed="56"/>
      <name val="ＭＳ Ｐゴシック"/>
      <family val="3"/>
    </font>
    <font>
      <sz val="11"/>
      <name val="ＭＳ Ｐゴシック"/>
      <family val="3"/>
    </font>
    <font>
      <sz val="11"/>
      <name val="HG丸ｺﾞｼｯｸM-PRO"/>
      <family val="3"/>
    </font>
    <font>
      <b/>
      <sz val="11"/>
      <color indexed="16"/>
      <name val="HG丸ｺﾞｼｯｸM-PRO"/>
      <family val="3"/>
    </font>
    <font>
      <b/>
      <sz val="14"/>
      <color indexed="10"/>
      <name val="ＭＳ Ｐゴシック"/>
      <family val="3"/>
    </font>
    <font>
      <sz val="11"/>
      <color indexed="16"/>
      <name val="HG丸ｺﾞｼｯｸM-PRO"/>
      <family val="3"/>
    </font>
    <font>
      <b/>
      <sz val="10.5"/>
      <name val="ＭＳ 明朝"/>
      <family val="1"/>
    </font>
    <font>
      <sz val="10.5"/>
      <name val="ＭＳ Ｐ明朝"/>
      <family val="1"/>
    </font>
    <font>
      <sz val="10.5"/>
      <name val="Century"/>
      <family val="1"/>
    </font>
    <font>
      <sz val="10.5"/>
      <name val="ＭＳ 明朝"/>
      <family val="1"/>
    </font>
    <font>
      <sz val="11"/>
      <name val="ＭＳ 明朝"/>
      <family val="1"/>
    </font>
    <font>
      <sz val="11"/>
      <name val="Century"/>
      <family val="1"/>
    </font>
    <font>
      <sz val="12"/>
      <name val="ＭＳ 明朝"/>
      <family val="1"/>
    </font>
    <font>
      <sz val="11"/>
      <color indexed="56"/>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56"/>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3"/>
      <name val="ＭＳ 明朝"/>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0" borderId="4" applyNumberFormat="0" applyAlignment="0" applyProtection="0"/>
    <xf numFmtId="0" fontId="49" fillId="31" borderId="0" applyNumberFormat="0" applyBorder="0" applyAlignment="0" applyProtection="0"/>
  </cellStyleXfs>
  <cellXfs count="65">
    <xf numFmtId="0" fontId="0" fillId="0" borderId="0" xfId="0" applyFont="1" applyAlignment="1">
      <alignment vertical="center"/>
    </xf>
    <xf numFmtId="0" fontId="5"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4" fillId="0" borderId="0" xfId="0" applyFont="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center"/>
    </xf>
    <xf numFmtId="0" fontId="5" fillId="0" borderId="0" xfId="0" applyNumberFormat="1" applyFont="1" applyFill="1" applyBorder="1" applyAlignment="1">
      <alignment vertical="center"/>
    </xf>
    <xf numFmtId="0" fontId="6" fillId="0" borderId="0" xfId="0" applyFont="1" applyAlignment="1">
      <alignment horizontal="center" vertical="center"/>
    </xf>
    <xf numFmtId="0" fontId="8" fillId="0" borderId="0" xfId="0" applyFont="1" applyAlignment="1">
      <alignment/>
    </xf>
    <xf numFmtId="0" fontId="8" fillId="0" borderId="0" xfId="0" applyFont="1" applyAlignment="1">
      <alignment vertical="center"/>
    </xf>
    <xf numFmtId="0" fontId="6" fillId="0" borderId="0" xfId="0" applyFont="1" applyAlignment="1">
      <alignment/>
    </xf>
    <xf numFmtId="0" fontId="4" fillId="0" borderId="0" xfId="0" applyFont="1" applyAlignment="1">
      <alignment vertical="center"/>
    </xf>
    <xf numFmtId="0" fontId="6" fillId="0" borderId="0" xfId="0" applyFont="1" applyAlignment="1">
      <alignment vertical="center"/>
    </xf>
    <xf numFmtId="0" fontId="8" fillId="0" borderId="0" xfId="0" applyFont="1" applyFill="1" applyBorder="1" applyAlignment="1">
      <alignment horizontal="center" vertical="center"/>
    </xf>
    <xf numFmtId="0" fontId="6" fillId="3" borderId="10" xfId="0" applyFont="1" applyFill="1" applyBorder="1" applyAlignment="1">
      <alignment horizontal="center" vertical="center"/>
    </xf>
    <xf numFmtId="0" fontId="8" fillId="3" borderId="10" xfId="0" applyFont="1" applyFill="1" applyBorder="1" applyAlignment="1">
      <alignment vertical="center"/>
    </xf>
    <xf numFmtId="0" fontId="8" fillId="0" borderId="10" xfId="0" applyFont="1" applyFill="1" applyBorder="1" applyAlignment="1">
      <alignment horizontal="center" vertical="center"/>
    </xf>
    <xf numFmtId="0" fontId="8"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8" fillId="3" borderId="11" xfId="0" applyFont="1" applyFill="1" applyBorder="1" applyAlignment="1">
      <alignment horizontal="right" vertical="center"/>
    </xf>
    <xf numFmtId="0" fontId="6" fillId="3" borderId="12" xfId="0" applyFont="1" applyFill="1" applyBorder="1" applyAlignment="1">
      <alignment horizontal="center" vertical="center"/>
    </xf>
    <xf numFmtId="0" fontId="8" fillId="3" borderId="12" xfId="0" applyFont="1" applyFill="1" applyBorder="1" applyAlignment="1">
      <alignment horizontal="left" vertical="center"/>
    </xf>
    <xf numFmtId="0" fontId="6" fillId="3" borderId="13" xfId="0" applyFont="1" applyFill="1" applyBorder="1" applyAlignment="1">
      <alignment horizontal="center" vertical="center"/>
    </xf>
    <xf numFmtId="0" fontId="8" fillId="0" borderId="13" xfId="0" applyFont="1" applyFill="1" applyBorder="1" applyAlignment="1">
      <alignment horizontal="distributed" vertical="center" shrinkToFit="1"/>
    </xf>
    <xf numFmtId="0" fontId="6" fillId="32" borderId="10" xfId="0" applyFont="1" applyFill="1" applyBorder="1" applyAlignment="1">
      <alignment horizontal="center" vertical="center"/>
    </xf>
    <xf numFmtId="0" fontId="8" fillId="32" borderId="10" xfId="0" applyFont="1" applyFill="1" applyBorder="1" applyAlignment="1">
      <alignment vertical="center"/>
    </xf>
    <xf numFmtId="0" fontId="6" fillId="32" borderId="11" xfId="0" applyFont="1" applyFill="1" applyBorder="1" applyAlignment="1">
      <alignment horizontal="center" vertical="center"/>
    </xf>
    <xf numFmtId="0" fontId="8" fillId="32" borderId="11" xfId="0" applyFont="1" applyFill="1" applyBorder="1" applyAlignment="1">
      <alignment horizontal="right" vertical="center"/>
    </xf>
    <xf numFmtId="0" fontId="6" fillId="32" borderId="12" xfId="0" applyFont="1" applyFill="1" applyBorder="1" applyAlignment="1">
      <alignment horizontal="center" vertical="center"/>
    </xf>
    <xf numFmtId="0" fontId="8" fillId="32" borderId="12" xfId="0" applyFont="1" applyFill="1" applyBorder="1" applyAlignment="1">
      <alignment horizontal="left" vertical="center"/>
    </xf>
    <xf numFmtId="0" fontId="6" fillId="32" borderId="13" xfId="0" applyFont="1" applyFill="1" applyBorder="1" applyAlignment="1">
      <alignment horizontal="center" vertical="center"/>
    </xf>
    <xf numFmtId="0" fontId="8" fillId="0" borderId="13" xfId="0" applyFont="1" applyFill="1" applyBorder="1" applyAlignment="1">
      <alignment horizontal="distributed" vertical="center"/>
    </xf>
    <xf numFmtId="0" fontId="6" fillId="33" borderId="10" xfId="0" applyFont="1" applyFill="1" applyBorder="1" applyAlignment="1">
      <alignment horizontal="center" vertical="center"/>
    </xf>
    <xf numFmtId="0" fontId="8" fillId="33" borderId="10" xfId="0" applyFont="1" applyFill="1" applyBorder="1" applyAlignment="1">
      <alignment vertical="center"/>
    </xf>
    <xf numFmtId="0" fontId="8" fillId="0" borderId="10" xfId="0" applyFont="1" applyFill="1" applyBorder="1" applyAlignment="1">
      <alignment horizontal="center"/>
    </xf>
    <xf numFmtId="0" fontId="6" fillId="33" borderId="11" xfId="0" applyFont="1" applyFill="1" applyBorder="1" applyAlignment="1">
      <alignment horizontal="center" vertical="center"/>
    </xf>
    <xf numFmtId="0" fontId="8" fillId="33" borderId="11" xfId="0" applyFont="1" applyFill="1" applyBorder="1" applyAlignment="1">
      <alignment horizontal="right" vertical="center"/>
    </xf>
    <xf numFmtId="0" fontId="6" fillId="33" borderId="12" xfId="0" applyFont="1" applyFill="1" applyBorder="1" applyAlignment="1">
      <alignment horizontal="center" vertical="center"/>
    </xf>
    <xf numFmtId="0" fontId="8" fillId="33" borderId="12" xfId="0" applyFont="1" applyFill="1" applyBorder="1" applyAlignment="1">
      <alignment horizontal="left" vertical="center"/>
    </xf>
    <xf numFmtId="0" fontId="6" fillId="33" borderId="13" xfId="0" applyFont="1" applyFill="1" applyBorder="1" applyAlignment="1">
      <alignment horizontal="center" vertical="center"/>
    </xf>
    <xf numFmtId="0" fontId="8" fillId="0" borderId="13" xfId="0" applyFont="1" applyFill="1" applyBorder="1" applyAlignment="1">
      <alignment horizontal="distributed" shrinkToFit="1"/>
    </xf>
    <xf numFmtId="0" fontId="8" fillId="0" borderId="13" xfId="0" applyFont="1" applyFill="1" applyBorder="1" applyAlignment="1">
      <alignment horizontal="distributed"/>
    </xf>
    <xf numFmtId="0" fontId="0" fillId="0" borderId="10" xfId="0" applyBorder="1" applyAlignment="1">
      <alignment vertical="center"/>
    </xf>
    <xf numFmtId="0" fontId="0" fillId="32" borderId="10" xfId="0" applyFill="1" applyBorder="1" applyAlignment="1">
      <alignment vertical="center"/>
    </xf>
    <xf numFmtId="0" fontId="0" fillId="32" borderId="11" xfId="0" applyFill="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16" fillId="0" borderId="0" xfId="0" applyFont="1" applyFill="1" applyBorder="1" applyAlignment="1">
      <alignment/>
    </xf>
    <xf numFmtId="0" fontId="0" fillId="0" borderId="0" xfId="0" applyFill="1" applyBorder="1" applyAlignment="1">
      <alignment/>
    </xf>
    <xf numFmtId="0" fontId="0" fillId="0" borderId="0" xfId="0" applyAlignment="1">
      <alignment/>
    </xf>
    <xf numFmtId="0" fontId="0" fillId="0" borderId="10" xfId="0" applyFill="1" applyBorder="1" applyAlignment="1">
      <alignment vertical="center"/>
    </xf>
    <xf numFmtId="0" fontId="13" fillId="0" borderId="0" xfId="0" applyFont="1" applyAlignment="1">
      <alignment horizontal="left" vertical="top" wrapText="1"/>
    </xf>
    <xf numFmtId="0" fontId="14"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1" fillId="0" borderId="0" xfId="0" applyFont="1" applyAlignment="1">
      <alignment horizontal="left" vertical="top" wrapText="1"/>
    </xf>
    <xf numFmtId="0" fontId="12" fillId="0" borderId="0" xfId="0" applyFont="1" applyAlignment="1">
      <alignment horizontal="left" vertical="top" wrapText="1"/>
    </xf>
    <xf numFmtId="0" fontId="50" fillId="0" borderId="15"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14"/>
  <sheetViews>
    <sheetView zoomScalePageLayoutView="0" workbookViewId="0" topLeftCell="A1">
      <selection activeCell="H8" sqref="H8"/>
    </sheetView>
  </sheetViews>
  <sheetFormatPr defaultColWidth="9.140625" defaultRowHeight="15"/>
  <cols>
    <col min="1" max="1" width="8.421875" style="0" customWidth="1"/>
    <col min="2" max="2" width="8.8515625" style="0" customWidth="1"/>
    <col min="3" max="5" width="15.57421875" style="0" customWidth="1"/>
    <col min="7" max="9" width="15.57421875" style="0" customWidth="1"/>
    <col min="10" max="10" width="10.57421875" style="0" customWidth="1"/>
  </cols>
  <sheetData>
    <row r="1" spans="1:10" ht="15" customHeight="1">
      <c r="A1" s="58" t="s">
        <v>11</v>
      </c>
      <c r="B1" s="58"/>
      <c r="C1" s="58"/>
      <c r="D1" s="58"/>
      <c r="E1" s="58"/>
      <c r="F1" s="58"/>
      <c r="G1" s="58"/>
      <c r="H1" s="58"/>
      <c r="I1" s="58"/>
      <c r="J1" s="58"/>
    </row>
    <row r="2" spans="1:10" ht="15" customHeight="1">
      <c r="A2" s="59" t="s">
        <v>22</v>
      </c>
      <c r="B2" s="60"/>
      <c r="C2" s="60"/>
      <c r="D2" s="60"/>
      <c r="E2" s="60"/>
      <c r="F2" s="60"/>
      <c r="G2" s="60"/>
      <c r="H2" s="60"/>
      <c r="I2" s="60"/>
      <c r="J2" s="60"/>
    </row>
    <row r="3" spans="1:10" ht="45" customHeight="1">
      <c r="A3" s="61" t="s">
        <v>12</v>
      </c>
      <c r="B3" s="60"/>
      <c r="C3" s="60"/>
      <c r="D3" s="60"/>
      <c r="E3" s="60"/>
      <c r="F3" s="60"/>
      <c r="G3" s="60"/>
      <c r="H3" s="60"/>
      <c r="I3" s="60"/>
      <c r="J3" s="60"/>
    </row>
    <row r="4" spans="1:10" ht="15" customHeight="1">
      <c r="A4" s="61" t="s">
        <v>23</v>
      </c>
      <c r="B4" s="60"/>
      <c r="C4" s="60"/>
      <c r="D4" s="60"/>
      <c r="E4" s="60"/>
      <c r="F4" s="60"/>
      <c r="G4" s="60"/>
      <c r="H4" s="60"/>
      <c r="I4" s="60"/>
      <c r="J4" s="60"/>
    </row>
    <row r="5" spans="1:10" ht="15" customHeight="1" thickBot="1">
      <c r="A5" s="56" t="s">
        <v>13</v>
      </c>
      <c r="B5" s="57"/>
      <c r="C5" s="57"/>
      <c r="D5" s="57"/>
      <c r="E5" s="57"/>
      <c r="F5" s="57"/>
      <c r="G5" s="57"/>
      <c r="H5" s="57"/>
      <c r="I5" s="57"/>
      <c r="J5" s="57"/>
    </row>
    <row r="6" spans="1:10" ht="111" customHeight="1" thickBot="1">
      <c r="A6" s="62" t="s">
        <v>24</v>
      </c>
      <c r="B6" s="63"/>
      <c r="C6" s="63"/>
      <c r="D6" s="63"/>
      <c r="E6" s="63"/>
      <c r="F6" s="63"/>
      <c r="G6" s="63"/>
      <c r="H6" s="63"/>
      <c r="I6" s="63"/>
      <c r="J6" s="64"/>
    </row>
    <row r="7" ht="13.5">
      <c r="A7" t="s">
        <v>14</v>
      </c>
    </row>
    <row r="9" spans="1:9" ht="13.5">
      <c r="A9" s="47" t="s">
        <v>15</v>
      </c>
      <c r="B9" s="47" t="s">
        <v>18</v>
      </c>
      <c r="C9" s="48"/>
      <c r="D9" s="48"/>
      <c r="E9" s="49"/>
      <c r="F9" s="50"/>
      <c r="G9" s="51"/>
      <c r="H9" s="51"/>
      <c r="I9" s="51"/>
    </row>
    <row r="10" spans="1:9" ht="13.5">
      <c r="A10" s="47" t="s">
        <v>16</v>
      </c>
      <c r="B10" s="47" t="s">
        <v>18</v>
      </c>
      <c r="C10" s="48"/>
      <c r="D10" s="48"/>
      <c r="E10" s="49"/>
      <c r="F10" s="50"/>
      <c r="G10" s="51"/>
      <c r="H10" s="51"/>
      <c r="I10" s="51"/>
    </row>
    <row r="12" ht="13.5">
      <c r="A12" t="s">
        <v>17</v>
      </c>
    </row>
    <row r="13" ht="13.5">
      <c r="C13" s="48"/>
    </row>
    <row r="14" ht="13.5">
      <c r="C14" s="48"/>
    </row>
  </sheetData>
  <sheetProtection/>
  <mergeCells count="6">
    <mergeCell ref="A5:J5"/>
    <mergeCell ref="A1:J1"/>
    <mergeCell ref="A2:J2"/>
    <mergeCell ref="A3:J3"/>
    <mergeCell ref="A4:J4"/>
    <mergeCell ref="A6:J6"/>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6EA0"/>
  </sheetPr>
  <dimension ref="A2:N102"/>
  <sheetViews>
    <sheetView zoomScalePageLayoutView="0" workbookViewId="0" topLeftCell="A1">
      <selection activeCell="H2" sqref="H2"/>
    </sheetView>
  </sheetViews>
  <sheetFormatPr defaultColWidth="9.140625" defaultRowHeight="18" customHeight="1"/>
  <cols>
    <col min="1" max="1" width="3.421875" style="2" customWidth="1"/>
    <col min="2" max="2" width="8.421875" style="2" customWidth="1"/>
    <col min="3" max="3" width="13.8515625" style="1" customWidth="1"/>
    <col min="4" max="4" width="11.28125" style="1" customWidth="1"/>
    <col min="5" max="5" width="5.7109375" style="11" bestFit="1" customWidth="1"/>
    <col min="6" max="6" width="2.7109375" style="3" bestFit="1" customWidth="1"/>
    <col min="7" max="7" width="14.140625" style="1" customWidth="1"/>
    <col min="8" max="8" width="11.28125" style="1" customWidth="1"/>
    <col min="9" max="9" width="5.7109375" style="1" bestFit="1" customWidth="1"/>
    <col min="10" max="10" width="2.421875" style="4" bestFit="1" customWidth="1"/>
    <col min="11" max="11" width="11.28125" style="3" bestFit="1" customWidth="1"/>
    <col min="12" max="12" width="2.421875" style="5" bestFit="1" customWidth="1"/>
    <col min="13" max="13" width="9.00390625" style="6" customWidth="1"/>
    <col min="14" max="16384" width="9.00390625" style="2" customWidth="1"/>
  </cols>
  <sheetData>
    <row r="1" ht="31.5" customHeight="1"/>
    <row r="2" spans="1:12" ht="40.5" customHeight="1">
      <c r="A2" s="12"/>
      <c r="B2" s="19" t="s">
        <v>5</v>
      </c>
      <c r="C2" s="19" t="s">
        <v>6</v>
      </c>
      <c r="D2" s="19" t="s">
        <v>19</v>
      </c>
      <c r="E2" s="19" t="s">
        <v>3</v>
      </c>
      <c r="F2" s="19"/>
      <c r="G2" s="19" t="s">
        <v>6</v>
      </c>
      <c r="H2" s="19" t="s">
        <v>19</v>
      </c>
      <c r="I2" s="19" t="s">
        <v>3</v>
      </c>
      <c r="J2" s="23"/>
      <c r="K2" s="27" t="s">
        <v>4</v>
      </c>
      <c r="L2" s="25"/>
    </row>
    <row r="3" spans="2:12" ht="18" customHeight="1">
      <c r="B3" s="20">
        <v>1</v>
      </c>
      <c r="C3" s="21"/>
      <c r="D3" s="21"/>
      <c r="E3" s="21"/>
      <c r="F3" s="22"/>
      <c r="G3" s="21"/>
      <c r="H3" s="21"/>
      <c r="I3" s="21"/>
      <c r="J3" s="24" t="s">
        <v>9</v>
      </c>
      <c r="K3" s="28"/>
      <c r="L3" s="26" t="s">
        <v>2</v>
      </c>
    </row>
    <row r="4" spans="2:12" ht="18" customHeight="1">
      <c r="B4" s="20">
        <v>2</v>
      </c>
      <c r="C4" s="21"/>
      <c r="D4" s="21"/>
      <c r="E4" s="21"/>
      <c r="F4" s="22"/>
      <c r="G4" s="21"/>
      <c r="H4" s="21"/>
      <c r="I4" s="21"/>
      <c r="J4" s="24" t="s">
        <v>9</v>
      </c>
      <c r="K4" s="28"/>
      <c r="L4" s="26" t="s">
        <v>2</v>
      </c>
    </row>
    <row r="5" spans="2:12" ht="18" customHeight="1">
      <c r="B5" s="20">
        <v>3</v>
      </c>
      <c r="C5" s="21"/>
      <c r="D5" s="21"/>
      <c r="E5" s="21"/>
      <c r="F5" s="22"/>
      <c r="G5" s="21"/>
      <c r="H5" s="21"/>
      <c r="I5" s="21"/>
      <c r="J5" s="24" t="s">
        <v>9</v>
      </c>
      <c r="K5" s="28"/>
      <c r="L5" s="26" t="s">
        <v>2</v>
      </c>
    </row>
    <row r="6" spans="2:12" ht="18" customHeight="1">
      <c r="B6" s="20">
        <v>4</v>
      </c>
      <c r="C6" s="21"/>
      <c r="D6" s="21"/>
      <c r="E6" s="21"/>
      <c r="F6" s="22"/>
      <c r="G6" s="21"/>
      <c r="H6" s="21"/>
      <c r="I6" s="21"/>
      <c r="J6" s="24" t="s">
        <v>9</v>
      </c>
      <c r="K6" s="28"/>
      <c r="L6" s="26" t="s">
        <v>2</v>
      </c>
    </row>
    <row r="7" spans="2:12" ht="18" customHeight="1">
      <c r="B7" s="20">
        <v>5</v>
      </c>
      <c r="C7" s="21"/>
      <c r="D7" s="21"/>
      <c r="E7" s="21"/>
      <c r="F7" s="22"/>
      <c r="G7" s="21"/>
      <c r="H7" s="21"/>
      <c r="I7" s="21"/>
      <c r="J7" s="24" t="s">
        <v>9</v>
      </c>
      <c r="K7" s="28"/>
      <c r="L7" s="26" t="s">
        <v>2</v>
      </c>
    </row>
    <row r="8" spans="2:12" ht="18" customHeight="1">
      <c r="B8" s="20">
        <v>6</v>
      </c>
      <c r="C8" s="21"/>
      <c r="D8" s="21"/>
      <c r="E8" s="21"/>
      <c r="F8" s="22"/>
      <c r="G8" s="21"/>
      <c r="H8" s="21"/>
      <c r="I8" s="21"/>
      <c r="J8" s="24" t="s">
        <v>9</v>
      </c>
      <c r="K8" s="28"/>
      <c r="L8" s="26" t="s">
        <v>2</v>
      </c>
    </row>
    <row r="9" spans="2:12" ht="18" customHeight="1">
      <c r="B9" s="20">
        <v>7</v>
      </c>
      <c r="C9" s="21"/>
      <c r="D9" s="21"/>
      <c r="E9" s="21"/>
      <c r="F9" s="22"/>
      <c r="G9" s="21"/>
      <c r="H9" s="21"/>
      <c r="I9" s="21"/>
      <c r="J9" s="24" t="s">
        <v>9</v>
      </c>
      <c r="K9" s="28"/>
      <c r="L9" s="26" t="s">
        <v>2</v>
      </c>
    </row>
    <row r="10" spans="2:14" ht="18" customHeight="1">
      <c r="B10" s="20">
        <v>8</v>
      </c>
      <c r="C10" s="21"/>
      <c r="D10" s="21"/>
      <c r="E10" s="21"/>
      <c r="F10" s="22"/>
      <c r="G10" s="21"/>
      <c r="H10" s="21"/>
      <c r="I10" s="21"/>
      <c r="J10" s="24" t="s">
        <v>9</v>
      </c>
      <c r="K10" s="28"/>
      <c r="L10" s="26" t="s">
        <v>2</v>
      </c>
      <c r="N10" s="18"/>
    </row>
    <row r="11" spans="2:12" ht="18" customHeight="1">
      <c r="B11" s="20">
        <v>9</v>
      </c>
      <c r="C11" s="21"/>
      <c r="D11" s="21"/>
      <c r="E11" s="21"/>
      <c r="F11" s="22"/>
      <c r="G11" s="21"/>
      <c r="H11" s="21"/>
      <c r="I11" s="21"/>
      <c r="J11" s="24" t="s">
        <v>9</v>
      </c>
      <c r="K11" s="28"/>
      <c r="L11" s="26" t="s">
        <v>2</v>
      </c>
    </row>
    <row r="12" spans="2:12" ht="18" customHeight="1">
      <c r="B12" s="20">
        <v>10</v>
      </c>
      <c r="C12" s="21"/>
      <c r="D12" s="21"/>
      <c r="E12" s="21"/>
      <c r="F12" s="22"/>
      <c r="G12" s="21"/>
      <c r="H12" s="21"/>
      <c r="I12" s="21"/>
      <c r="J12" s="24" t="s">
        <v>9</v>
      </c>
      <c r="K12" s="28"/>
      <c r="L12" s="26" t="s">
        <v>2</v>
      </c>
    </row>
    <row r="13" spans="2:12" ht="18" customHeight="1">
      <c r="B13" s="20">
        <v>11</v>
      </c>
      <c r="C13" s="21"/>
      <c r="D13" s="21"/>
      <c r="E13" s="21"/>
      <c r="F13" s="22"/>
      <c r="G13" s="21"/>
      <c r="H13" s="21"/>
      <c r="I13" s="21"/>
      <c r="J13" s="24" t="s">
        <v>9</v>
      </c>
      <c r="K13" s="28"/>
      <c r="L13" s="26" t="s">
        <v>2</v>
      </c>
    </row>
    <row r="14" spans="2:12" ht="18" customHeight="1">
      <c r="B14" s="20">
        <v>12</v>
      </c>
      <c r="C14" s="21"/>
      <c r="D14" s="21"/>
      <c r="E14" s="21"/>
      <c r="F14" s="22"/>
      <c r="G14" s="21"/>
      <c r="H14" s="21"/>
      <c r="I14" s="21"/>
      <c r="J14" s="24" t="s">
        <v>9</v>
      </c>
      <c r="K14" s="28"/>
      <c r="L14" s="26" t="s">
        <v>2</v>
      </c>
    </row>
    <row r="15" spans="2:12" ht="18" customHeight="1">
      <c r="B15" s="20">
        <v>13</v>
      </c>
      <c r="C15" s="21"/>
      <c r="D15" s="21"/>
      <c r="E15" s="21"/>
      <c r="F15" s="22"/>
      <c r="G15" s="21"/>
      <c r="H15" s="21"/>
      <c r="I15" s="21"/>
      <c r="J15" s="24" t="s">
        <v>9</v>
      </c>
      <c r="K15" s="28"/>
      <c r="L15" s="26" t="s">
        <v>2</v>
      </c>
    </row>
    <row r="16" spans="2:12" ht="18" customHeight="1">
      <c r="B16" s="20">
        <v>14</v>
      </c>
      <c r="C16" s="21"/>
      <c r="D16" s="21"/>
      <c r="E16" s="21"/>
      <c r="F16" s="22"/>
      <c r="G16" s="21"/>
      <c r="H16" s="21"/>
      <c r="I16" s="21"/>
      <c r="J16" s="24" t="s">
        <v>9</v>
      </c>
      <c r="K16" s="28"/>
      <c r="L16" s="26" t="s">
        <v>2</v>
      </c>
    </row>
    <row r="17" spans="2:12" ht="18" customHeight="1">
      <c r="B17" s="20">
        <v>15</v>
      </c>
      <c r="C17" s="21"/>
      <c r="D17" s="21"/>
      <c r="E17" s="21"/>
      <c r="F17" s="22"/>
      <c r="G17" s="21"/>
      <c r="H17" s="21"/>
      <c r="I17" s="21"/>
      <c r="J17" s="24" t="s">
        <v>9</v>
      </c>
      <c r="K17" s="28"/>
      <c r="L17" s="26" t="s">
        <v>2</v>
      </c>
    </row>
    <row r="18" spans="2:12" ht="18" customHeight="1">
      <c r="B18" s="20">
        <v>16</v>
      </c>
      <c r="C18" s="21"/>
      <c r="D18" s="21"/>
      <c r="E18" s="21"/>
      <c r="F18" s="22"/>
      <c r="G18" s="21"/>
      <c r="H18" s="21"/>
      <c r="I18" s="21"/>
      <c r="J18" s="24" t="s">
        <v>9</v>
      </c>
      <c r="K18" s="28"/>
      <c r="L18" s="26" t="s">
        <v>2</v>
      </c>
    </row>
    <row r="19" spans="2:12" ht="18" customHeight="1">
      <c r="B19" s="20">
        <v>17</v>
      </c>
      <c r="C19" s="21"/>
      <c r="D19" s="21"/>
      <c r="E19" s="21"/>
      <c r="F19" s="22"/>
      <c r="G19" s="21"/>
      <c r="H19" s="21"/>
      <c r="I19" s="21"/>
      <c r="J19" s="24" t="s">
        <v>9</v>
      </c>
      <c r="K19" s="28"/>
      <c r="L19" s="26" t="s">
        <v>2</v>
      </c>
    </row>
    <row r="20" spans="2:12" ht="18" customHeight="1">
      <c r="B20" s="20">
        <v>18</v>
      </c>
      <c r="C20" s="21"/>
      <c r="D20" s="21"/>
      <c r="E20" s="21"/>
      <c r="F20" s="22"/>
      <c r="G20" s="21"/>
      <c r="H20" s="21"/>
      <c r="I20" s="21"/>
      <c r="J20" s="24" t="s">
        <v>9</v>
      </c>
      <c r="K20" s="28"/>
      <c r="L20" s="26" t="s">
        <v>2</v>
      </c>
    </row>
    <row r="21" spans="2:12" ht="18" customHeight="1">
      <c r="B21" s="20">
        <v>19</v>
      </c>
      <c r="C21" s="21"/>
      <c r="D21" s="21"/>
      <c r="E21" s="21"/>
      <c r="F21" s="22"/>
      <c r="G21" s="21"/>
      <c r="H21" s="21"/>
      <c r="I21" s="21"/>
      <c r="J21" s="24" t="s">
        <v>9</v>
      </c>
      <c r="K21" s="28"/>
      <c r="L21" s="26" t="s">
        <v>2</v>
      </c>
    </row>
    <row r="22" spans="2:12" ht="18" customHeight="1">
      <c r="B22" s="20">
        <v>20</v>
      </c>
      <c r="C22" s="21"/>
      <c r="D22" s="21"/>
      <c r="E22" s="21"/>
      <c r="F22" s="22"/>
      <c r="G22" s="21"/>
      <c r="H22" s="21"/>
      <c r="I22" s="21"/>
      <c r="J22" s="24" t="s">
        <v>9</v>
      </c>
      <c r="K22" s="28"/>
      <c r="L22" s="26" t="s">
        <v>2</v>
      </c>
    </row>
    <row r="23" spans="2:12" ht="18" customHeight="1">
      <c r="B23" s="20">
        <v>21</v>
      </c>
      <c r="C23" s="21"/>
      <c r="D23" s="21"/>
      <c r="E23" s="21"/>
      <c r="F23" s="22"/>
      <c r="G23" s="21"/>
      <c r="H23" s="21"/>
      <c r="I23" s="21"/>
      <c r="J23" s="24" t="s">
        <v>9</v>
      </c>
      <c r="K23" s="28"/>
      <c r="L23" s="26" t="s">
        <v>2</v>
      </c>
    </row>
    <row r="24" spans="2:12" ht="18" customHeight="1">
      <c r="B24" s="20">
        <v>22</v>
      </c>
      <c r="C24" s="21"/>
      <c r="D24" s="21"/>
      <c r="E24" s="21"/>
      <c r="F24" s="22"/>
      <c r="G24" s="21"/>
      <c r="H24" s="21"/>
      <c r="I24" s="21"/>
      <c r="J24" s="24" t="s">
        <v>9</v>
      </c>
      <c r="K24" s="28"/>
      <c r="L24" s="26" t="s">
        <v>2</v>
      </c>
    </row>
    <row r="25" spans="2:12" ht="18" customHeight="1">
      <c r="B25" s="20">
        <v>23</v>
      </c>
      <c r="C25" s="21"/>
      <c r="D25" s="21"/>
      <c r="E25" s="21"/>
      <c r="F25" s="22"/>
      <c r="G25" s="21"/>
      <c r="H25" s="21"/>
      <c r="I25" s="21"/>
      <c r="J25" s="24" t="s">
        <v>9</v>
      </c>
      <c r="K25" s="28"/>
      <c r="L25" s="26" t="s">
        <v>2</v>
      </c>
    </row>
    <row r="26" spans="2:12" ht="18" customHeight="1">
      <c r="B26" s="20">
        <v>24</v>
      </c>
      <c r="C26" s="21"/>
      <c r="D26" s="21"/>
      <c r="E26" s="21"/>
      <c r="F26" s="22"/>
      <c r="G26" s="21"/>
      <c r="H26" s="21"/>
      <c r="I26" s="21"/>
      <c r="J26" s="24" t="s">
        <v>9</v>
      </c>
      <c r="K26" s="28"/>
      <c r="L26" s="26" t="s">
        <v>2</v>
      </c>
    </row>
    <row r="27" spans="2:12" ht="18" customHeight="1">
      <c r="B27" s="20">
        <v>25</v>
      </c>
      <c r="C27" s="21"/>
      <c r="D27" s="21"/>
      <c r="E27" s="21"/>
      <c r="F27" s="22"/>
      <c r="G27" s="21"/>
      <c r="H27" s="21"/>
      <c r="I27" s="21"/>
      <c r="J27" s="24" t="s">
        <v>9</v>
      </c>
      <c r="K27" s="28"/>
      <c r="L27" s="26" t="s">
        <v>2</v>
      </c>
    </row>
    <row r="28" spans="2:12" ht="18" customHeight="1">
      <c r="B28" s="20">
        <v>26</v>
      </c>
      <c r="C28" s="21"/>
      <c r="D28" s="21"/>
      <c r="E28" s="21"/>
      <c r="F28" s="22"/>
      <c r="G28" s="21"/>
      <c r="H28" s="21"/>
      <c r="I28" s="21"/>
      <c r="J28" s="24" t="s">
        <v>9</v>
      </c>
      <c r="K28" s="28"/>
      <c r="L28" s="26" t="s">
        <v>2</v>
      </c>
    </row>
    <row r="29" spans="2:12" ht="18" customHeight="1">
      <c r="B29" s="20">
        <v>27</v>
      </c>
      <c r="C29" s="21"/>
      <c r="D29" s="21"/>
      <c r="E29" s="21"/>
      <c r="F29" s="22"/>
      <c r="G29" s="21"/>
      <c r="H29" s="21"/>
      <c r="I29" s="21"/>
      <c r="J29" s="24" t="s">
        <v>9</v>
      </c>
      <c r="K29" s="28"/>
      <c r="L29" s="26" t="s">
        <v>2</v>
      </c>
    </row>
    <row r="30" spans="2:12" ht="18" customHeight="1">
      <c r="B30" s="20">
        <v>28</v>
      </c>
      <c r="C30" s="21"/>
      <c r="D30" s="21"/>
      <c r="E30" s="21"/>
      <c r="F30" s="22"/>
      <c r="G30" s="21"/>
      <c r="H30" s="21"/>
      <c r="I30" s="21"/>
      <c r="J30" s="24" t="s">
        <v>9</v>
      </c>
      <c r="K30" s="28"/>
      <c r="L30" s="26" t="s">
        <v>2</v>
      </c>
    </row>
    <row r="31" spans="2:12" ht="18" customHeight="1">
      <c r="B31" s="20">
        <v>29</v>
      </c>
      <c r="C31" s="21"/>
      <c r="D31" s="21"/>
      <c r="E31" s="21"/>
      <c r="F31" s="22"/>
      <c r="G31" s="21"/>
      <c r="H31" s="21"/>
      <c r="I31" s="21"/>
      <c r="J31" s="24" t="s">
        <v>9</v>
      </c>
      <c r="K31" s="28"/>
      <c r="L31" s="26" t="s">
        <v>2</v>
      </c>
    </row>
    <row r="32" spans="2:12" ht="18" customHeight="1">
      <c r="B32" s="20">
        <v>30</v>
      </c>
      <c r="C32" s="21"/>
      <c r="D32" s="21"/>
      <c r="E32" s="21"/>
      <c r="F32" s="22"/>
      <c r="G32" s="21"/>
      <c r="H32" s="21"/>
      <c r="I32" s="21"/>
      <c r="J32" s="24" t="s">
        <v>9</v>
      </c>
      <c r="K32" s="28"/>
      <c r="L32" s="26" t="s">
        <v>2</v>
      </c>
    </row>
    <row r="33" spans="2:12" ht="18" customHeight="1">
      <c r="B33" s="20">
        <v>31</v>
      </c>
      <c r="C33" s="21"/>
      <c r="D33" s="21"/>
      <c r="E33" s="21"/>
      <c r="F33" s="22"/>
      <c r="G33" s="21"/>
      <c r="H33" s="21"/>
      <c r="I33" s="21"/>
      <c r="J33" s="24" t="s">
        <v>9</v>
      </c>
      <c r="K33" s="28"/>
      <c r="L33" s="26" t="s">
        <v>2</v>
      </c>
    </row>
    <row r="34" spans="2:12" ht="18" customHeight="1">
      <c r="B34" s="20">
        <v>32</v>
      </c>
      <c r="C34" s="21"/>
      <c r="D34" s="21"/>
      <c r="E34" s="21"/>
      <c r="F34" s="22"/>
      <c r="G34" s="21"/>
      <c r="H34" s="21"/>
      <c r="I34" s="21"/>
      <c r="J34" s="24" t="s">
        <v>9</v>
      </c>
      <c r="K34" s="28"/>
      <c r="L34" s="26" t="s">
        <v>2</v>
      </c>
    </row>
    <row r="35" spans="2:12" ht="18" customHeight="1">
      <c r="B35" s="20">
        <v>33</v>
      </c>
      <c r="C35" s="21"/>
      <c r="D35" s="21"/>
      <c r="E35" s="21"/>
      <c r="F35" s="22"/>
      <c r="G35" s="21"/>
      <c r="H35" s="21"/>
      <c r="I35" s="21"/>
      <c r="J35" s="24" t="s">
        <v>9</v>
      </c>
      <c r="K35" s="28"/>
      <c r="L35" s="26" t="s">
        <v>2</v>
      </c>
    </row>
    <row r="36" spans="2:12" ht="18" customHeight="1">
      <c r="B36" s="20">
        <v>34</v>
      </c>
      <c r="C36" s="21"/>
      <c r="D36" s="21"/>
      <c r="E36" s="21"/>
      <c r="F36" s="22"/>
      <c r="G36" s="21"/>
      <c r="H36" s="21"/>
      <c r="I36" s="21"/>
      <c r="J36" s="24" t="s">
        <v>9</v>
      </c>
      <c r="K36" s="28"/>
      <c r="L36" s="26" t="s">
        <v>2</v>
      </c>
    </row>
    <row r="37" spans="2:12" ht="18" customHeight="1">
      <c r="B37" s="20">
        <v>35</v>
      </c>
      <c r="C37" s="21"/>
      <c r="D37" s="21"/>
      <c r="E37" s="21"/>
      <c r="F37" s="22"/>
      <c r="G37" s="21"/>
      <c r="H37" s="21"/>
      <c r="I37" s="21"/>
      <c r="J37" s="24" t="s">
        <v>9</v>
      </c>
      <c r="K37" s="28"/>
      <c r="L37" s="26" t="s">
        <v>2</v>
      </c>
    </row>
    <row r="38" spans="2:12" ht="18" customHeight="1">
      <c r="B38" s="20">
        <v>36</v>
      </c>
      <c r="C38" s="21"/>
      <c r="D38" s="21"/>
      <c r="E38" s="21"/>
      <c r="F38" s="22" t="s">
        <v>0</v>
      </c>
      <c r="G38" s="21"/>
      <c r="H38" s="21"/>
      <c r="I38" s="21"/>
      <c r="J38" s="24" t="s">
        <v>9</v>
      </c>
      <c r="K38" s="28"/>
      <c r="L38" s="26" t="s">
        <v>2</v>
      </c>
    </row>
    <row r="39" spans="2:12" ht="18" customHeight="1">
      <c r="B39" s="20">
        <v>37</v>
      </c>
      <c r="C39" s="21"/>
      <c r="D39" s="21"/>
      <c r="E39" s="21"/>
      <c r="F39" s="22" t="s">
        <v>0</v>
      </c>
      <c r="G39" s="21"/>
      <c r="H39" s="21"/>
      <c r="I39" s="21"/>
      <c r="J39" s="24" t="s">
        <v>9</v>
      </c>
      <c r="K39" s="28"/>
      <c r="L39" s="26" t="s">
        <v>2</v>
      </c>
    </row>
    <row r="40" spans="2:12" ht="18" customHeight="1">
      <c r="B40" s="20">
        <v>38</v>
      </c>
      <c r="C40" s="21"/>
      <c r="D40" s="21"/>
      <c r="E40" s="21"/>
      <c r="F40" s="22" t="s">
        <v>0</v>
      </c>
      <c r="G40" s="21"/>
      <c r="H40" s="21"/>
      <c r="I40" s="21"/>
      <c r="J40" s="24" t="s">
        <v>9</v>
      </c>
      <c r="K40" s="28"/>
      <c r="L40" s="26" t="s">
        <v>2</v>
      </c>
    </row>
    <row r="41" spans="2:12" ht="18" customHeight="1">
      <c r="B41" s="20">
        <v>39</v>
      </c>
      <c r="C41" s="21"/>
      <c r="D41" s="21"/>
      <c r="E41" s="21"/>
      <c r="F41" s="22" t="s">
        <v>0</v>
      </c>
      <c r="G41" s="21"/>
      <c r="H41" s="21"/>
      <c r="I41" s="21"/>
      <c r="J41" s="24" t="s">
        <v>9</v>
      </c>
      <c r="K41" s="28"/>
      <c r="L41" s="26" t="s">
        <v>2</v>
      </c>
    </row>
    <row r="42" spans="2:12" ht="18" customHeight="1">
      <c r="B42" s="20">
        <v>40</v>
      </c>
      <c r="C42" s="21"/>
      <c r="D42" s="21"/>
      <c r="E42" s="21"/>
      <c r="F42" s="22" t="s">
        <v>0</v>
      </c>
      <c r="G42" s="21"/>
      <c r="H42" s="21"/>
      <c r="I42" s="21"/>
      <c r="J42" s="24" t="s">
        <v>9</v>
      </c>
      <c r="K42" s="28"/>
      <c r="L42" s="26" t="s">
        <v>2</v>
      </c>
    </row>
    <row r="43" spans="2:12" ht="18" customHeight="1">
      <c r="B43" s="20">
        <v>41</v>
      </c>
      <c r="C43" s="21"/>
      <c r="D43" s="21"/>
      <c r="E43" s="21"/>
      <c r="F43" s="22" t="s">
        <v>0</v>
      </c>
      <c r="G43" s="21"/>
      <c r="H43" s="21"/>
      <c r="I43" s="21"/>
      <c r="J43" s="24" t="s">
        <v>9</v>
      </c>
      <c r="K43" s="28"/>
      <c r="L43" s="26" t="s">
        <v>2</v>
      </c>
    </row>
    <row r="44" spans="2:12" ht="18" customHeight="1">
      <c r="B44" s="20">
        <v>42</v>
      </c>
      <c r="C44" s="21"/>
      <c r="D44" s="21"/>
      <c r="E44" s="21"/>
      <c r="F44" s="22" t="s">
        <v>0</v>
      </c>
      <c r="G44" s="21"/>
      <c r="H44" s="21"/>
      <c r="I44" s="21"/>
      <c r="J44" s="24" t="s">
        <v>9</v>
      </c>
      <c r="K44" s="28"/>
      <c r="L44" s="26" t="s">
        <v>2</v>
      </c>
    </row>
    <row r="45" spans="2:12" ht="18" customHeight="1">
      <c r="B45" s="20">
        <v>43</v>
      </c>
      <c r="C45" s="21"/>
      <c r="D45" s="21"/>
      <c r="E45" s="21"/>
      <c r="F45" s="22" t="s">
        <v>0</v>
      </c>
      <c r="G45" s="21"/>
      <c r="H45" s="21"/>
      <c r="I45" s="21"/>
      <c r="J45" s="24" t="s">
        <v>9</v>
      </c>
      <c r="K45" s="28"/>
      <c r="L45" s="26" t="s">
        <v>2</v>
      </c>
    </row>
    <row r="46" spans="2:12" ht="18" customHeight="1">
      <c r="B46" s="20">
        <v>44</v>
      </c>
      <c r="C46" s="21"/>
      <c r="D46" s="21"/>
      <c r="E46" s="21"/>
      <c r="F46" s="22" t="s">
        <v>0</v>
      </c>
      <c r="G46" s="21"/>
      <c r="H46" s="21"/>
      <c r="I46" s="21"/>
      <c r="J46" s="24" t="s">
        <v>9</v>
      </c>
      <c r="K46" s="28"/>
      <c r="L46" s="26" t="s">
        <v>2</v>
      </c>
    </row>
    <row r="47" spans="2:12" ht="18" customHeight="1">
      <c r="B47" s="20">
        <v>45</v>
      </c>
      <c r="C47" s="21"/>
      <c r="D47" s="21"/>
      <c r="E47" s="21"/>
      <c r="F47" s="22" t="s">
        <v>0</v>
      </c>
      <c r="G47" s="21"/>
      <c r="H47" s="21"/>
      <c r="I47" s="21"/>
      <c r="J47" s="24" t="s">
        <v>9</v>
      </c>
      <c r="K47" s="28"/>
      <c r="L47" s="26" t="s">
        <v>2</v>
      </c>
    </row>
    <row r="48" spans="2:12" ht="18" customHeight="1">
      <c r="B48" s="20">
        <v>46</v>
      </c>
      <c r="C48" s="21"/>
      <c r="D48" s="21"/>
      <c r="E48" s="21"/>
      <c r="F48" s="22" t="s">
        <v>0</v>
      </c>
      <c r="G48" s="21"/>
      <c r="H48" s="21"/>
      <c r="I48" s="21"/>
      <c r="J48" s="24" t="s">
        <v>9</v>
      </c>
      <c r="K48" s="28"/>
      <c r="L48" s="26" t="s">
        <v>2</v>
      </c>
    </row>
    <row r="49" spans="2:12" ht="18" customHeight="1">
      <c r="B49" s="20">
        <v>47</v>
      </c>
      <c r="C49" s="21"/>
      <c r="D49" s="21"/>
      <c r="E49" s="21"/>
      <c r="F49" s="22" t="s">
        <v>0</v>
      </c>
      <c r="G49" s="21"/>
      <c r="H49" s="21"/>
      <c r="I49" s="21"/>
      <c r="J49" s="24" t="s">
        <v>9</v>
      </c>
      <c r="K49" s="28"/>
      <c r="L49" s="26" t="s">
        <v>2</v>
      </c>
    </row>
    <row r="50" spans="2:12" ht="18" customHeight="1">
      <c r="B50" s="20">
        <v>48</v>
      </c>
      <c r="C50" s="21"/>
      <c r="D50" s="21"/>
      <c r="E50" s="21"/>
      <c r="F50" s="22" t="s">
        <v>0</v>
      </c>
      <c r="G50" s="21"/>
      <c r="H50" s="21"/>
      <c r="I50" s="21"/>
      <c r="J50" s="24" t="s">
        <v>9</v>
      </c>
      <c r="K50" s="28"/>
      <c r="L50" s="26" t="s">
        <v>2</v>
      </c>
    </row>
    <row r="51" spans="2:12" ht="18" customHeight="1">
      <c r="B51" s="20">
        <v>49</v>
      </c>
      <c r="C51" s="21"/>
      <c r="D51" s="21"/>
      <c r="E51" s="21"/>
      <c r="F51" s="22" t="s">
        <v>0</v>
      </c>
      <c r="G51" s="21"/>
      <c r="H51" s="21"/>
      <c r="I51" s="21"/>
      <c r="J51" s="24" t="s">
        <v>9</v>
      </c>
      <c r="K51" s="28"/>
      <c r="L51" s="26" t="s">
        <v>2</v>
      </c>
    </row>
    <row r="52" spans="2:12" ht="18" customHeight="1">
      <c r="B52" s="20">
        <v>50</v>
      </c>
      <c r="C52" s="21"/>
      <c r="D52" s="21"/>
      <c r="E52" s="21"/>
      <c r="F52" s="22" t="s">
        <v>0</v>
      </c>
      <c r="G52" s="21"/>
      <c r="H52" s="21"/>
      <c r="I52" s="21"/>
      <c r="J52" s="24" t="s">
        <v>9</v>
      </c>
      <c r="K52" s="28"/>
      <c r="L52" s="26" t="s">
        <v>2</v>
      </c>
    </row>
    <row r="53" spans="2:12" ht="18" customHeight="1">
      <c r="B53" s="20">
        <v>51</v>
      </c>
      <c r="C53" s="21"/>
      <c r="D53" s="21"/>
      <c r="E53" s="21"/>
      <c r="F53" s="22" t="s">
        <v>0</v>
      </c>
      <c r="G53" s="21"/>
      <c r="H53" s="21"/>
      <c r="I53" s="21"/>
      <c r="J53" s="24" t="s">
        <v>9</v>
      </c>
      <c r="K53" s="28"/>
      <c r="L53" s="26" t="s">
        <v>2</v>
      </c>
    </row>
    <row r="54" spans="2:12" ht="18" customHeight="1">
      <c r="B54" s="20">
        <v>52</v>
      </c>
      <c r="C54" s="21"/>
      <c r="D54" s="21"/>
      <c r="E54" s="21"/>
      <c r="F54" s="22" t="s">
        <v>0</v>
      </c>
      <c r="G54" s="21"/>
      <c r="H54" s="21"/>
      <c r="I54" s="21"/>
      <c r="J54" s="24" t="s">
        <v>9</v>
      </c>
      <c r="K54" s="28"/>
      <c r="L54" s="26" t="s">
        <v>2</v>
      </c>
    </row>
    <row r="55" spans="2:12" ht="18" customHeight="1">
      <c r="B55" s="20">
        <v>53</v>
      </c>
      <c r="C55" s="21"/>
      <c r="D55" s="21"/>
      <c r="E55" s="21"/>
      <c r="F55" s="22" t="s">
        <v>0</v>
      </c>
      <c r="G55" s="21"/>
      <c r="H55" s="21"/>
      <c r="I55" s="21"/>
      <c r="J55" s="24" t="s">
        <v>9</v>
      </c>
      <c r="K55" s="28"/>
      <c r="L55" s="26" t="s">
        <v>2</v>
      </c>
    </row>
    <row r="56" spans="2:12" ht="18" customHeight="1">
      <c r="B56" s="20">
        <v>54</v>
      </c>
      <c r="C56" s="21"/>
      <c r="D56" s="21"/>
      <c r="E56" s="21"/>
      <c r="F56" s="22" t="s">
        <v>0</v>
      </c>
      <c r="G56" s="21"/>
      <c r="H56" s="21"/>
      <c r="I56" s="21"/>
      <c r="J56" s="24" t="s">
        <v>9</v>
      </c>
      <c r="K56" s="28"/>
      <c r="L56" s="26" t="s">
        <v>2</v>
      </c>
    </row>
    <row r="57" spans="2:12" ht="18" customHeight="1">
      <c r="B57" s="20">
        <v>55</v>
      </c>
      <c r="C57" s="21"/>
      <c r="D57" s="21"/>
      <c r="E57" s="21"/>
      <c r="F57" s="22" t="s">
        <v>0</v>
      </c>
      <c r="G57" s="21"/>
      <c r="H57" s="21"/>
      <c r="I57" s="21"/>
      <c r="J57" s="24" t="s">
        <v>9</v>
      </c>
      <c r="K57" s="28"/>
      <c r="L57" s="26" t="s">
        <v>2</v>
      </c>
    </row>
    <row r="58" spans="2:12" ht="18" customHeight="1">
      <c r="B58" s="20">
        <v>56</v>
      </c>
      <c r="C58" s="21"/>
      <c r="D58" s="21"/>
      <c r="E58" s="21"/>
      <c r="F58" s="22" t="s">
        <v>0</v>
      </c>
      <c r="G58" s="21"/>
      <c r="H58" s="21"/>
      <c r="I58" s="21"/>
      <c r="J58" s="24" t="s">
        <v>9</v>
      </c>
      <c r="K58" s="28"/>
      <c r="L58" s="26" t="s">
        <v>2</v>
      </c>
    </row>
    <row r="59" spans="2:12" ht="18" customHeight="1">
      <c r="B59" s="20">
        <v>57</v>
      </c>
      <c r="C59" s="21"/>
      <c r="D59" s="21"/>
      <c r="E59" s="21"/>
      <c r="F59" s="22" t="s">
        <v>0</v>
      </c>
      <c r="G59" s="21"/>
      <c r="H59" s="21"/>
      <c r="I59" s="21"/>
      <c r="J59" s="24" t="s">
        <v>9</v>
      </c>
      <c r="K59" s="28"/>
      <c r="L59" s="26" t="s">
        <v>2</v>
      </c>
    </row>
    <row r="60" spans="2:12" ht="18" customHeight="1">
      <c r="B60" s="20">
        <v>58</v>
      </c>
      <c r="C60" s="21"/>
      <c r="D60" s="21"/>
      <c r="E60" s="21"/>
      <c r="F60" s="22" t="s">
        <v>0</v>
      </c>
      <c r="G60" s="21"/>
      <c r="H60" s="21"/>
      <c r="I60" s="21"/>
      <c r="J60" s="24" t="s">
        <v>9</v>
      </c>
      <c r="K60" s="28"/>
      <c r="L60" s="26" t="s">
        <v>2</v>
      </c>
    </row>
    <row r="61" spans="2:12" ht="18" customHeight="1">
      <c r="B61" s="20">
        <v>59</v>
      </c>
      <c r="C61" s="21"/>
      <c r="D61" s="21"/>
      <c r="E61" s="21"/>
      <c r="F61" s="22" t="s">
        <v>0</v>
      </c>
      <c r="G61" s="21"/>
      <c r="H61" s="21"/>
      <c r="I61" s="21"/>
      <c r="J61" s="24" t="s">
        <v>1</v>
      </c>
      <c r="K61" s="28"/>
      <c r="L61" s="26" t="s">
        <v>2</v>
      </c>
    </row>
    <row r="62" spans="2:12" ht="18" customHeight="1">
      <c r="B62" s="20">
        <v>60</v>
      </c>
      <c r="C62" s="21"/>
      <c r="D62" s="21"/>
      <c r="E62" s="21"/>
      <c r="F62" s="22" t="s">
        <v>0</v>
      </c>
      <c r="G62" s="21"/>
      <c r="H62" s="21"/>
      <c r="I62" s="21"/>
      <c r="J62" s="24" t="s">
        <v>1</v>
      </c>
      <c r="K62" s="28"/>
      <c r="L62" s="26" t="s">
        <v>2</v>
      </c>
    </row>
    <row r="63" spans="2:12" ht="18" customHeight="1">
      <c r="B63" s="20">
        <v>61</v>
      </c>
      <c r="C63" s="21"/>
      <c r="D63" s="21"/>
      <c r="E63" s="21"/>
      <c r="F63" s="22" t="s">
        <v>0</v>
      </c>
      <c r="G63" s="21"/>
      <c r="H63" s="21"/>
      <c r="I63" s="21"/>
      <c r="J63" s="24" t="s">
        <v>1</v>
      </c>
      <c r="K63" s="28"/>
      <c r="L63" s="26" t="s">
        <v>2</v>
      </c>
    </row>
    <row r="64" spans="2:12" ht="18" customHeight="1">
      <c r="B64" s="20">
        <v>62</v>
      </c>
      <c r="C64" s="21"/>
      <c r="D64" s="21"/>
      <c r="E64" s="21"/>
      <c r="F64" s="22" t="s">
        <v>0</v>
      </c>
      <c r="G64" s="21"/>
      <c r="H64" s="21"/>
      <c r="I64" s="21"/>
      <c r="J64" s="24" t="s">
        <v>1</v>
      </c>
      <c r="K64" s="28"/>
      <c r="L64" s="26" t="s">
        <v>2</v>
      </c>
    </row>
    <row r="65" spans="2:12" ht="18" customHeight="1">
      <c r="B65" s="20">
        <v>63</v>
      </c>
      <c r="C65" s="21"/>
      <c r="D65" s="21"/>
      <c r="E65" s="21"/>
      <c r="F65" s="22" t="s">
        <v>0</v>
      </c>
      <c r="G65" s="21"/>
      <c r="H65" s="21"/>
      <c r="I65" s="21"/>
      <c r="J65" s="24" t="s">
        <v>1</v>
      </c>
      <c r="K65" s="28"/>
      <c r="L65" s="26" t="s">
        <v>2</v>
      </c>
    </row>
    <row r="66" spans="2:12" ht="18" customHeight="1">
      <c r="B66" s="20">
        <v>64</v>
      </c>
      <c r="C66" s="21"/>
      <c r="D66" s="21"/>
      <c r="E66" s="21"/>
      <c r="F66" s="22" t="s">
        <v>0</v>
      </c>
      <c r="G66" s="21"/>
      <c r="H66" s="21"/>
      <c r="I66" s="21"/>
      <c r="J66" s="24" t="s">
        <v>1</v>
      </c>
      <c r="K66" s="28"/>
      <c r="L66" s="26" t="s">
        <v>2</v>
      </c>
    </row>
    <row r="67" spans="2:12" ht="18" customHeight="1">
      <c r="B67" s="20">
        <v>65</v>
      </c>
      <c r="C67" s="21"/>
      <c r="D67" s="21"/>
      <c r="E67" s="21"/>
      <c r="F67" s="22" t="s">
        <v>0</v>
      </c>
      <c r="G67" s="21"/>
      <c r="H67" s="21"/>
      <c r="I67" s="21"/>
      <c r="J67" s="24" t="s">
        <v>1</v>
      </c>
      <c r="K67" s="28"/>
      <c r="L67" s="26" t="s">
        <v>2</v>
      </c>
    </row>
    <row r="68" spans="2:12" ht="18" customHeight="1">
      <c r="B68" s="20">
        <v>66</v>
      </c>
      <c r="C68" s="21"/>
      <c r="D68" s="21"/>
      <c r="E68" s="21"/>
      <c r="F68" s="22" t="s">
        <v>0</v>
      </c>
      <c r="G68" s="21"/>
      <c r="H68" s="21"/>
      <c r="I68" s="21"/>
      <c r="J68" s="24" t="s">
        <v>1</v>
      </c>
      <c r="K68" s="28"/>
      <c r="L68" s="26" t="s">
        <v>2</v>
      </c>
    </row>
    <row r="69" spans="2:12" ht="18" customHeight="1">
      <c r="B69" s="20">
        <v>67</v>
      </c>
      <c r="C69" s="21"/>
      <c r="D69" s="21"/>
      <c r="E69" s="21"/>
      <c r="F69" s="22" t="s">
        <v>0</v>
      </c>
      <c r="G69" s="21"/>
      <c r="H69" s="21"/>
      <c r="I69" s="21"/>
      <c r="J69" s="24" t="s">
        <v>1</v>
      </c>
      <c r="K69" s="28"/>
      <c r="L69" s="26" t="s">
        <v>2</v>
      </c>
    </row>
    <row r="70" spans="2:12" ht="18" customHeight="1">
      <c r="B70" s="20">
        <v>68</v>
      </c>
      <c r="C70" s="21"/>
      <c r="D70" s="21"/>
      <c r="E70" s="21"/>
      <c r="F70" s="22" t="s">
        <v>0</v>
      </c>
      <c r="G70" s="21"/>
      <c r="H70" s="21"/>
      <c r="I70" s="21"/>
      <c r="J70" s="24" t="s">
        <v>1</v>
      </c>
      <c r="K70" s="28"/>
      <c r="L70" s="26" t="s">
        <v>2</v>
      </c>
    </row>
    <row r="71" spans="2:12" ht="18" customHeight="1">
      <c r="B71" s="20">
        <v>69</v>
      </c>
      <c r="C71" s="21"/>
      <c r="D71" s="21"/>
      <c r="E71" s="21"/>
      <c r="F71" s="22" t="s">
        <v>0</v>
      </c>
      <c r="G71" s="21"/>
      <c r="H71" s="21"/>
      <c r="I71" s="21"/>
      <c r="J71" s="24" t="s">
        <v>1</v>
      </c>
      <c r="K71" s="28"/>
      <c r="L71" s="26" t="s">
        <v>2</v>
      </c>
    </row>
    <row r="72" spans="2:12" ht="18" customHeight="1">
      <c r="B72" s="20">
        <v>70</v>
      </c>
      <c r="C72" s="21"/>
      <c r="D72" s="21"/>
      <c r="E72" s="21"/>
      <c r="F72" s="22" t="s">
        <v>0</v>
      </c>
      <c r="G72" s="21"/>
      <c r="H72" s="21"/>
      <c r="I72" s="21"/>
      <c r="J72" s="24" t="s">
        <v>1</v>
      </c>
      <c r="K72" s="28"/>
      <c r="L72" s="26" t="s">
        <v>2</v>
      </c>
    </row>
    <row r="73" spans="2:12" ht="18" customHeight="1">
      <c r="B73" s="20">
        <v>71</v>
      </c>
      <c r="C73" s="21"/>
      <c r="D73" s="21"/>
      <c r="E73" s="21"/>
      <c r="F73" s="22" t="s">
        <v>0</v>
      </c>
      <c r="G73" s="21"/>
      <c r="H73" s="21"/>
      <c r="I73" s="21"/>
      <c r="J73" s="24" t="s">
        <v>1</v>
      </c>
      <c r="K73" s="28"/>
      <c r="L73" s="26" t="s">
        <v>2</v>
      </c>
    </row>
    <row r="74" spans="2:12" ht="18" customHeight="1">
      <c r="B74" s="20">
        <v>72</v>
      </c>
      <c r="C74" s="21"/>
      <c r="D74" s="21"/>
      <c r="E74" s="21"/>
      <c r="F74" s="22" t="s">
        <v>0</v>
      </c>
      <c r="G74" s="21"/>
      <c r="H74" s="21"/>
      <c r="I74" s="21"/>
      <c r="J74" s="24" t="s">
        <v>1</v>
      </c>
      <c r="K74" s="28"/>
      <c r="L74" s="26" t="s">
        <v>2</v>
      </c>
    </row>
    <row r="75" spans="2:12" ht="18" customHeight="1">
      <c r="B75" s="20">
        <v>73</v>
      </c>
      <c r="C75" s="21"/>
      <c r="D75" s="21"/>
      <c r="E75" s="21"/>
      <c r="F75" s="22" t="s">
        <v>0</v>
      </c>
      <c r="G75" s="21"/>
      <c r="H75" s="21"/>
      <c r="I75" s="21"/>
      <c r="J75" s="24" t="s">
        <v>1</v>
      </c>
      <c r="K75" s="28"/>
      <c r="L75" s="26" t="s">
        <v>2</v>
      </c>
    </row>
    <row r="76" spans="2:12" ht="18" customHeight="1">
      <c r="B76" s="20">
        <v>74</v>
      </c>
      <c r="C76" s="21"/>
      <c r="D76" s="21"/>
      <c r="E76" s="21"/>
      <c r="F76" s="22" t="s">
        <v>0</v>
      </c>
      <c r="G76" s="21"/>
      <c r="H76" s="21"/>
      <c r="I76" s="21"/>
      <c r="J76" s="24" t="s">
        <v>1</v>
      </c>
      <c r="K76" s="28"/>
      <c r="L76" s="26" t="s">
        <v>2</v>
      </c>
    </row>
    <row r="77" spans="2:12" ht="18" customHeight="1">
      <c r="B77" s="20">
        <v>75</v>
      </c>
      <c r="C77" s="21"/>
      <c r="D77" s="21"/>
      <c r="E77" s="21"/>
      <c r="F77" s="22" t="s">
        <v>0</v>
      </c>
      <c r="G77" s="21"/>
      <c r="H77" s="21"/>
      <c r="I77" s="21"/>
      <c r="J77" s="24" t="s">
        <v>1</v>
      </c>
      <c r="K77" s="28"/>
      <c r="L77" s="26" t="s">
        <v>2</v>
      </c>
    </row>
    <row r="78" spans="2:12" ht="18" customHeight="1">
      <c r="B78" s="20">
        <v>76</v>
      </c>
      <c r="C78" s="21"/>
      <c r="D78" s="21"/>
      <c r="E78" s="21"/>
      <c r="F78" s="22" t="s">
        <v>0</v>
      </c>
      <c r="G78" s="21"/>
      <c r="H78" s="21"/>
      <c r="I78" s="21"/>
      <c r="J78" s="24" t="s">
        <v>1</v>
      </c>
      <c r="K78" s="28"/>
      <c r="L78" s="26" t="s">
        <v>2</v>
      </c>
    </row>
    <row r="79" spans="2:12" ht="18" customHeight="1">
      <c r="B79" s="20">
        <v>77</v>
      </c>
      <c r="C79" s="21"/>
      <c r="D79" s="21"/>
      <c r="E79" s="21"/>
      <c r="F79" s="22" t="s">
        <v>0</v>
      </c>
      <c r="G79" s="21"/>
      <c r="H79" s="21"/>
      <c r="I79" s="21"/>
      <c r="J79" s="24" t="s">
        <v>1</v>
      </c>
      <c r="K79" s="28"/>
      <c r="L79" s="26" t="s">
        <v>2</v>
      </c>
    </row>
    <row r="80" spans="2:12" ht="18" customHeight="1">
      <c r="B80" s="20">
        <v>78</v>
      </c>
      <c r="C80" s="21"/>
      <c r="D80" s="21"/>
      <c r="E80" s="21"/>
      <c r="F80" s="22" t="s">
        <v>0</v>
      </c>
      <c r="G80" s="21"/>
      <c r="H80" s="21"/>
      <c r="I80" s="21"/>
      <c r="J80" s="24" t="s">
        <v>1</v>
      </c>
      <c r="K80" s="28"/>
      <c r="L80" s="26" t="s">
        <v>2</v>
      </c>
    </row>
    <row r="81" spans="2:12" ht="18" customHeight="1">
      <c r="B81" s="20">
        <v>79</v>
      </c>
      <c r="C81" s="21"/>
      <c r="D81" s="21"/>
      <c r="E81" s="21"/>
      <c r="F81" s="22" t="s">
        <v>0</v>
      </c>
      <c r="G81" s="21"/>
      <c r="H81" s="21"/>
      <c r="I81" s="21"/>
      <c r="J81" s="24" t="s">
        <v>1</v>
      </c>
      <c r="K81" s="28"/>
      <c r="L81" s="26" t="s">
        <v>2</v>
      </c>
    </row>
    <row r="82" spans="2:12" ht="18" customHeight="1">
      <c r="B82" s="20">
        <v>80</v>
      </c>
      <c r="C82" s="21"/>
      <c r="D82" s="21"/>
      <c r="E82" s="21"/>
      <c r="F82" s="22" t="s">
        <v>0</v>
      </c>
      <c r="G82" s="21"/>
      <c r="H82" s="21"/>
      <c r="I82" s="21"/>
      <c r="J82" s="24" t="s">
        <v>1</v>
      </c>
      <c r="K82" s="28"/>
      <c r="L82" s="26" t="s">
        <v>2</v>
      </c>
    </row>
    <row r="83" spans="2:12" ht="18" customHeight="1">
      <c r="B83" s="20">
        <v>81</v>
      </c>
      <c r="C83" s="21"/>
      <c r="D83" s="21"/>
      <c r="E83" s="21"/>
      <c r="F83" s="22" t="s">
        <v>0</v>
      </c>
      <c r="G83" s="21"/>
      <c r="H83" s="21"/>
      <c r="I83" s="21"/>
      <c r="J83" s="24" t="s">
        <v>1</v>
      </c>
      <c r="K83" s="28"/>
      <c r="L83" s="26" t="s">
        <v>2</v>
      </c>
    </row>
    <row r="84" spans="2:12" ht="18" customHeight="1">
      <c r="B84" s="20">
        <v>82</v>
      </c>
      <c r="C84" s="21"/>
      <c r="D84" s="21"/>
      <c r="E84" s="21"/>
      <c r="F84" s="22" t="s">
        <v>0</v>
      </c>
      <c r="G84" s="21"/>
      <c r="H84" s="21"/>
      <c r="I84" s="21"/>
      <c r="J84" s="24" t="s">
        <v>1</v>
      </c>
      <c r="K84" s="28"/>
      <c r="L84" s="26" t="s">
        <v>2</v>
      </c>
    </row>
    <row r="85" spans="2:12" ht="18" customHeight="1">
      <c r="B85" s="20">
        <v>83</v>
      </c>
      <c r="C85" s="21"/>
      <c r="D85" s="21"/>
      <c r="E85" s="21"/>
      <c r="F85" s="22" t="s">
        <v>0</v>
      </c>
      <c r="G85" s="21"/>
      <c r="H85" s="21"/>
      <c r="I85" s="21"/>
      <c r="J85" s="24" t="s">
        <v>1</v>
      </c>
      <c r="K85" s="28"/>
      <c r="L85" s="26" t="s">
        <v>2</v>
      </c>
    </row>
    <row r="86" spans="2:12" ht="18" customHeight="1">
      <c r="B86" s="20">
        <v>84</v>
      </c>
      <c r="C86" s="21"/>
      <c r="D86" s="21"/>
      <c r="E86" s="21"/>
      <c r="F86" s="22" t="s">
        <v>0</v>
      </c>
      <c r="G86" s="21"/>
      <c r="H86" s="21"/>
      <c r="I86" s="21"/>
      <c r="J86" s="24" t="s">
        <v>1</v>
      </c>
      <c r="K86" s="28"/>
      <c r="L86" s="26" t="s">
        <v>2</v>
      </c>
    </row>
    <row r="87" spans="2:12" ht="18" customHeight="1">
      <c r="B87" s="20">
        <v>85</v>
      </c>
      <c r="C87" s="21"/>
      <c r="D87" s="21"/>
      <c r="E87" s="21"/>
      <c r="F87" s="22" t="s">
        <v>0</v>
      </c>
      <c r="G87" s="21"/>
      <c r="H87" s="21"/>
      <c r="I87" s="21"/>
      <c r="J87" s="24" t="s">
        <v>1</v>
      </c>
      <c r="K87" s="28"/>
      <c r="L87" s="26" t="s">
        <v>2</v>
      </c>
    </row>
    <row r="88" spans="2:12" ht="18" customHeight="1">
      <c r="B88" s="20">
        <v>86</v>
      </c>
      <c r="C88" s="21"/>
      <c r="D88" s="21"/>
      <c r="E88" s="21"/>
      <c r="F88" s="22" t="s">
        <v>0</v>
      </c>
      <c r="G88" s="21"/>
      <c r="H88" s="21"/>
      <c r="I88" s="21"/>
      <c r="J88" s="24" t="s">
        <v>1</v>
      </c>
      <c r="K88" s="28"/>
      <c r="L88" s="26" t="s">
        <v>2</v>
      </c>
    </row>
    <row r="89" spans="2:12" ht="18" customHeight="1">
      <c r="B89" s="20">
        <v>87</v>
      </c>
      <c r="C89" s="21"/>
      <c r="D89" s="21"/>
      <c r="E89" s="21"/>
      <c r="F89" s="22" t="s">
        <v>0</v>
      </c>
      <c r="G89" s="21"/>
      <c r="H89" s="21"/>
      <c r="I89" s="21"/>
      <c r="J89" s="24" t="s">
        <v>1</v>
      </c>
      <c r="K89" s="28"/>
      <c r="L89" s="26" t="s">
        <v>2</v>
      </c>
    </row>
    <row r="90" spans="2:12" ht="18" customHeight="1">
      <c r="B90" s="20">
        <v>88</v>
      </c>
      <c r="C90" s="21"/>
      <c r="D90" s="21"/>
      <c r="E90" s="21"/>
      <c r="F90" s="22" t="s">
        <v>0</v>
      </c>
      <c r="G90" s="21"/>
      <c r="H90" s="21"/>
      <c r="I90" s="21"/>
      <c r="J90" s="24" t="s">
        <v>1</v>
      </c>
      <c r="K90" s="28"/>
      <c r="L90" s="26" t="s">
        <v>2</v>
      </c>
    </row>
    <row r="91" spans="2:12" ht="18" customHeight="1">
      <c r="B91" s="20">
        <v>89</v>
      </c>
      <c r="C91" s="21"/>
      <c r="D91" s="21"/>
      <c r="E91" s="21"/>
      <c r="F91" s="22" t="s">
        <v>0</v>
      </c>
      <c r="G91" s="21"/>
      <c r="H91" s="21"/>
      <c r="I91" s="21"/>
      <c r="J91" s="24" t="s">
        <v>1</v>
      </c>
      <c r="K91" s="28"/>
      <c r="L91" s="26" t="s">
        <v>2</v>
      </c>
    </row>
    <row r="92" spans="2:12" ht="18" customHeight="1">
      <c r="B92" s="20">
        <v>90</v>
      </c>
      <c r="C92" s="21"/>
      <c r="D92" s="21"/>
      <c r="E92" s="21"/>
      <c r="F92" s="22" t="s">
        <v>0</v>
      </c>
      <c r="G92" s="21"/>
      <c r="H92" s="21"/>
      <c r="I92" s="21"/>
      <c r="J92" s="24" t="s">
        <v>1</v>
      </c>
      <c r="K92" s="28"/>
      <c r="L92" s="26" t="s">
        <v>2</v>
      </c>
    </row>
    <row r="93" spans="2:12" ht="18" customHeight="1">
      <c r="B93" s="20">
        <v>91</v>
      </c>
      <c r="C93" s="21"/>
      <c r="D93" s="21"/>
      <c r="E93" s="21"/>
      <c r="F93" s="22" t="s">
        <v>0</v>
      </c>
      <c r="G93" s="21"/>
      <c r="H93" s="21"/>
      <c r="I93" s="21"/>
      <c r="J93" s="24" t="s">
        <v>1</v>
      </c>
      <c r="K93" s="28"/>
      <c r="L93" s="26" t="s">
        <v>2</v>
      </c>
    </row>
    <row r="94" spans="2:12" ht="18" customHeight="1">
      <c r="B94" s="20">
        <v>92</v>
      </c>
      <c r="C94" s="21"/>
      <c r="D94" s="21"/>
      <c r="E94" s="21"/>
      <c r="F94" s="22" t="s">
        <v>0</v>
      </c>
      <c r="G94" s="21"/>
      <c r="H94" s="21"/>
      <c r="I94" s="21"/>
      <c r="J94" s="24" t="s">
        <v>1</v>
      </c>
      <c r="K94" s="28"/>
      <c r="L94" s="26" t="s">
        <v>2</v>
      </c>
    </row>
    <row r="95" spans="2:12" ht="18" customHeight="1">
      <c r="B95" s="20">
        <v>93</v>
      </c>
      <c r="C95" s="21"/>
      <c r="D95" s="21"/>
      <c r="E95" s="21"/>
      <c r="F95" s="22" t="s">
        <v>0</v>
      </c>
      <c r="G95" s="21"/>
      <c r="H95" s="21"/>
      <c r="I95" s="21"/>
      <c r="J95" s="24" t="s">
        <v>1</v>
      </c>
      <c r="K95" s="28"/>
      <c r="L95" s="26" t="s">
        <v>2</v>
      </c>
    </row>
    <row r="96" spans="2:12" ht="18" customHeight="1">
      <c r="B96" s="20">
        <v>94</v>
      </c>
      <c r="C96" s="21"/>
      <c r="D96" s="21"/>
      <c r="E96" s="21"/>
      <c r="F96" s="22" t="s">
        <v>0</v>
      </c>
      <c r="G96" s="21"/>
      <c r="H96" s="21"/>
      <c r="I96" s="21"/>
      <c r="J96" s="24" t="s">
        <v>1</v>
      </c>
      <c r="K96" s="28"/>
      <c r="L96" s="26" t="s">
        <v>2</v>
      </c>
    </row>
    <row r="97" spans="2:12" ht="18" customHeight="1">
      <c r="B97" s="20">
        <v>95</v>
      </c>
      <c r="C97" s="21"/>
      <c r="D97" s="21"/>
      <c r="E97" s="21"/>
      <c r="F97" s="22" t="s">
        <v>0</v>
      </c>
      <c r="G97" s="21"/>
      <c r="H97" s="21"/>
      <c r="I97" s="21"/>
      <c r="J97" s="24" t="s">
        <v>1</v>
      </c>
      <c r="K97" s="28"/>
      <c r="L97" s="26" t="s">
        <v>2</v>
      </c>
    </row>
    <row r="98" spans="2:12" ht="18" customHeight="1">
      <c r="B98" s="20">
        <v>96</v>
      </c>
      <c r="C98" s="21"/>
      <c r="D98" s="21"/>
      <c r="E98" s="21"/>
      <c r="F98" s="22" t="s">
        <v>0</v>
      </c>
      <c r="G98" s="21"/>
      <c r="H98" s="21"/>
      <c r="I98" s="21"/>
      <c r="J98" s="24" t="s">
        <v>1</v>
      </c>
      <c r="K98" s="28"/>
      <c r="L98" s="26" t="s">
        <v>2</v>
      </c>
    </row>
    <row r="99" spans="2:12" ht="18" customHeight="1">
      <c r="B99" s="20">
        <v>97</v>
      </c>
      <c r="C99" s="21"/>
      <c r="D99" s="21"/>
      <c r="E99" s="21"/>
      <c r="F99" s="22" t="s">
        <v>0</v>
      </c>
      <c r="G99" s="21"/>
      <c r="H99" s="21"/>
      <c r="I99" s="21"/>
      <c r="J99" s="24" t="s">
        <v>1</v>
      </c>
      <c r="K99" s="28"/>
      <c r="L99" s="26" t="s">
        <v>2</v>
      </c>
    </row>
    <row r="100" spans="2:12" ht="18" customHeight="1">
      <c r="B100" s="20">
        <v>98</v>
      </c>
      <c r="C100" s="21"/>
      <c r="D100" s="21"/>
      <c r="E100" s="21"/>
      <c r="F100" s="22" t="s">
        <v>0</v>
      </c>
      <c r="G100" s="21"/>
      <c r="H100" s="21"/>
      <c r="I100" s="21"/>
      <c r="J100" s="24" t="s">
        <v>1</v>
      </c>
      <c r="K100" s="28"/>
      <c r="L100" s="26" t="s">
        <v>2</v>
      </c>
    </row>
    <row r="101" spans="2:12" ht="18" customHeight="1">
      <c r="B101" s="20">
        <v>99</v>
      </c>
      <c r="C101" s="21"/>
      <c r="D101" s="21"/>
      <c r="E101" s="21"/>
      <c r="F101" s="22" t="s">
        <v>0</v>
      </c>
      <c r="G101" s="21"/>
      <c r="H101" s="21"/>
      <c r="I101" s="21"/>
      <c r="J101" s="24" t="s">
        <v>1</v>
      </c>
      <c r="K101" s="28"/>
      <c r="L101" s="26" t="s">
        <v>2</v>
      </c>
    </row>
    <row r="102" spans="2:12" ht="18" customHeight="1">
      <c r="B102" s="20">
        <v>100</v>
      </c>
      <c r="C102" s="21"/>
      <c r="D102" s="21"/>
      <c r="E102" s="21"/>
      <c r="F102" s="22" t="s">
        <v>0</v>
      </c>
      <c r="G102" s="21"/>
      <c r="H102" s="21"/>
      <c r="I102" s="21"/>
      <c r="J102" s="24" t="s">
        <v>1</v>
      </c>
      <c r="K102" s="28"/>
      <c r="L102" s="26" t="s">
        <v>2</v>
      </c>
    </row>
  </sheetData>
  <sheetProtection/>
  <printOptions/>
  <pageMargins left="0.5118110236220472" right="0.11811023622047245" top="0.7480314960629921" bottom="0.7480314960629921" header="0.31496062992125984" footer="0.31496062992125984"/>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FF46"/>
  </sheetPr>
  <dimension ref="A1:L202"/>
  <sheetViews>
    <sheetView tabSelected="1" zoomScalePageLayoutView="0" workbookViewId="0" topLeftCell="A1">
      <selection activeCell="G6" sqref="G6"/>
    </sheetView>
  </sheetViews>
  <sheetFormatPr defaultColWidth="9.140625" defaultRowHeight="15"/>
  <cols>
    <col min="1" max="1" width="4.8515625" style="2" customWidth="1"/>
    <col min="2" max="2" width="7.421875" style="16" customWidth="1"/>
    <col min="3" max="3" width="15.57421875" style="1" customWidth="1"/>
    <col min="4" max="4" width="11.28125" style="1" customWidth="1"/>
    <col min="5" max="5" width="5.7109375" style="6" bestFit="1" customWidth="1"/>
    <col min="6" max="6" width="2.421875" style="3" bestFit="1" customWidth="1"/>
    <col min="7" max="7" width="11.28125" style="6" bestFit="1" customWidth="1"/>
    <col min="8" max="8" width="2.421875" style="3" bestFit="1" customWidth="1"/>
    <col min="9" max="9" width="15.421875" style="53" bestFit="1" customWidth="1"/>
    <col min="10" max="10" width="9.00390625" style="53" customWidth="1"/>
    <col min="11" max="11" width="0" style="54" hidden="1" customWidth="1"/>
    <col min="12" max="16384" width="9.00390625" style="2" customWidth="1"/>
  </cols>
  <sheetData>
    <row r="1" spans="2:12" ht="28.5" customHeight="1">
      <c r="B1" s="2"/>
      <c r="E1" s="11"/>
      <c r="G1" s="1"/>
      <c r="H1" s="1"/>
      <c r="I1" s="52"/>
      <c r="L1" s="6"/>
    </row>
    <row r="2" spans="1:11" ht="35.25" customHeight="1">
      <c r="A2" s="14"/>
      <c r="B2" s="29" t="s">
        <v>5</v>
      </c>
      <c r="C2" s="29" t="s">
        <v>6</v>
      </c>
      <c r="D2" s="29" t="s">
        <v>20</v>
      </c>
      <c r="E2" s="29" t="s">
        <v>3</v>
      </c>
      <c r="F2" s="31"/>
      <c r="G2" s="35" t="s">
        <v>4</v>
      </c>
      <c r="H2" s="33"/>
      <c r="I2" s="55" t="s">
        <v>25</v>
      </c>
      <c r="J2"/>
      <c r="K2"/>
    </row>
    <row r="3" spans="2:11" ht="13.5" customHeight="1">
      <c r="B3" s="30">
        <v>1</v>
      </c>
      <c r="C3" s="21"/>
      <c r="D3" s="21"/>
      <c r="E3" s="21"/>
      <c r="F3" s="32" t="s">
        <v>8</v>
      </c>
      <c r="G3" s="28"/>
      <c r="H3" s="34" t="s">
        <v>2</v>
      </c>
      <c r="I3" s="47"/>
      <c r="J3"/>
      <c r="K3" t="s">
        <v>26</v>
      </c>
    </row>
    <row r="4" spans="2:11" ht="13.5" customHeight="1">
      <c r="B4" s="30">
        <v>2</v>
      </c>
      <c r="C4" s="21"/>
      <c r="D4" s="21"/>
      <c r="E4" s="21"/>
      <c r="F4" s="32" t="s">
        <v>8</v>
      </c>
      <c r="G4" s="28"/>
      <c r="H4" s="34" t="s">
        <v>2</v>
      </c>
      <c r="I4" s="47"/>
      <c r="J4"/>
      <c r="K4" t="s">
        <v>27</v>
      </c>
    </row>
    <row r="5" spans="2:11" ht="13.5" customHeight="1">
      <c r="B5" s="30">
        <v>3</v>
      </c>
      <c r="C5" s="21"/>
      <c r="D5" s="21"/>
      <c r="E5" s="21"/>
      <c r="F5" s="32" t="s">
        <v>8</v>
      </c>
      <c r="G5" s="28"/>
      <c r="H5" s="34" t="s">
        <v>2</v>
      </c>
      <c r="I5" s="47"/>
      <c r="J5"/>
      <c r="K5" t="s">
        <v>28</v>
      </c>
    </row>
    <row r="6" spans="2:11" ht="13.5" customHeight="1">
      <c r="B6" s="30">
        <v>4</v>
      </c>
      <c r="C6" s="21"/>
      <c r="D6" s="21"/>
      <c r="E6" s="21"/>
      <c r="F6" s="32" t="s">
        <v>8</v>
      </c>
      <c r="G6" s="28"/>
      <c r="H6" s="34" t="s">
        <v>2</v>
      </c>
      <c r="I6" s="47"/>
      <c r="J6"/>
      <c r="K6" t="s">
        <v>29</v>
      </c>
    </row>
    <row r="7" spans="2:11" ht="13.5" customHeight="1">
      <c r="B7" s="30">
        <v>5</v>
      </c>
      <c r="C7" s="21"/>
      <c r="D7" s="21"/>
      <c r="E7" s="21"/>
      <c r="F7" s="32" t="s">
        <v>8</v>
      </c>
      <c r="G7" s="28"/>
      <c r="H7" s="34" t="s">
        <v>2</v>
      </c>
      <c r="I7" s="47"/>
      <c r="J7"/>
      <c r="K7"/>
    </row>
    <row r="8" spans="2:11" ht="13.5" customHeight="1">
      <c r="B8" s="30">
        <v>6</v>
      </c>
      <c r="C8" s="21"/>
      <c r="D8" s="21"/>
      <c r="E8" s="21"/>
      <c r="F8" s="32" t="s">
        <v>8</v>
      </c>
      <c r="G8" s="28"/>
      <c r="H8" s="34" t="s">
        <v>2</v>
      </c>
      <c r="I8" s="47"/>
      <c r="J8"/>
      <c r="K8"/>
    </row>
    <row r="9" spans="2:11" ht="13.5" customHeight="1">
      <c r="B9" s="30">
        <v>7</v>
      </c>
      <c r="C9" s="21"/>
      <c r="D9" s="21"/>
      <c r="E9" s="21"/>
      <c r="F9" s="32" t="s">
        <v>8</v>
      </c>
      <c r="G9" s="28"/>
      <c r="H9" s="34" t="s">
        <v>2</v>
      </c>
      <c r="I9" s="47"/>
      <c r="J9"/>
      <c r="K9"/>
    </row>
    <row r="10" spans="2:11" ht="13.5" customHeight="1">
      <c r="B10" s="30">
        <v>8</v>
      </c>
      <c r="C10" s="21"/>
      <c r="D10" s="21"/>
      <c r="E10" s="21"/>
      <c r="F10" s="32" t="s">
        <v>8</v>
      </c>
      <c r="G10" s="28"/>
      <c r="H10" s="34" t="s">
        <v>2</v>
      </c>
      <c r="I10" s="47"/>
      <c r="J10"/>
      <c r="K10"/>
    </row>
    <row r="11" spans="2:11" ht="13.5" customHeight="1">
      <c r="B11" s="30">
        <v>9</v>
      </c>
      <c r="C11" s="21"/>
      <c r="D11" s="21"/>
      <c r="E11" s="21"/>
      <c r="F11" s="32" t="s">
        <v>8</v>
      </c>
      <c r="G11" s="28"/>
      <c r="H11" s="34" t="s">
        <v>2</v>
      </c>
      <c r="I11" s="47"/>
      <c r="J11"/>
      <c r="K11"/>
    </row>
    <row r="12" spans="2:11" ht="13.5" customHeight="1">
      <c r="B12" s="30">
        <v>10</v>
      </c>
      <c r="C12" s="21"/>
      <c r="D12" s="21"/>
      <c r="E12" s="21"/>
      <c r="F12" s="32" t="s">
        <v>8</v>
      </c>
      <c r="G12" s="28"/>
      <c r="H12" s="34" t="s">
        <v>2</v>
      </c>
      <c r="I12" s="47"/>
      <c r="J12"/>
      <c r="K12"/>
    </row>
    <row r="13" spans="2:11" ht="13.5" customHeight="1">
      <c r="B13" s="30">
        <v>11</v>
      </c>
      <c r="C13" s="21"/>
      <c r="D13" s="21"/>
      <c r="E13" s="21"/>
      <c r="F13" s="32" t="s">
        <v>8</v>
      </c>
      <c r="G13" s="28"/>
      <c r="H13" s="34" t="s">
        <v>2</v>
      </c>
      <c r="I13" s="47"/>
      <c r="J13"/>
      <c r="K13"/>
    </row>
    <row r="14" spans="2:11" ht="13.5" customHeight="1">
      <c r="B14" s="30">
        <v>12</v>
      </c>
      <c r="C14" s="21"/>
      <c r="D14" s="21"/>
      <c r="E14" s="21"/>
      <c r="F14" s="32" t="s">
        <v>8</v>
      </c>
      <c r="G14" s="36"/>
      <c r="H14" s="34" t="s">
        <v>2</v>
      </c>
      <c r="I14" s="47"/>
      <c r="J14"/>
      <c r="K14"/>
    </row>
    <row r="15" spans="2:11" ht="13.5" customHeight="1">
      <c r="B15" s="30">
        <v>13</v>
      </c>
      <c r="C15" s="21"/>
      <c r="D15" s="21"/>
      <c r="E15" s="21"/>
      <c r="F15" s="32" t="s">
        <v>8</v>
      </c>
      <c r="G15" s="36"/>
      <c r="H15" s="34" t="s">
        <v>2</v>
      </c>
      <c r="I15" s="47"/>
      <c r="J15"/>
      <c r="K15"/>
    </row>
    <row r="16" spans="2:11" ht="13.5" customHeight="1">
      <c r="B16" s="30">
        <v>14</v>
      </c>
      <c r="C16" s="21"/>
      <c r="D16" s="21"/>
      <c r="E16" s="21"/>
      <c r="F16" s="32" t="s">
        <v>8</v>
      </c>
      <c r="G16" s="36"/>
      <c r="H16" s="34" t="s">
        <v>2</v>
      </c>
      <c r="I16" s="47"/>
      <c r="J16"/>
      <c r="K16"/>
    </row>
    <row r="17" spans="2:11" ht="13.5" customHeight="1">
      <c r="B17" s="30">
        <v>15</v>
      </c>
      <c r="C17" s="21"/>
      <c r="D17" s="21"/>
      <c r="E17" s="21"/>
      <c r="F17" s="32" t="s">
        <v>8</v>
      </c>
      <c r="G17" s="36"/>
      <c r="H17" s="34" t="s">
        <v>2</v>
      </c>
      <c r="I17" s="47"/>
      <c r="J17"/>
      <c r="K17"/>
    </row>
    <row r="18" spans="2:11" ht="13.5" customHeight="1">
      <c r="B18" s="30">
        <v>16</v>
      </c>
      <c r="C18" s="21"/>
      <c r="D18" s="21"/>
      <c r="E18" s="21"/>
      <c r="F18" s="32" t="s">
        <v>8</v>
      </c>
      <c r="G18" s="36"/>
      <c r="H18" s="34" t="s">
        <v>2</v>
      </c>
      <c r="I18" s="47"/>
      <c r="J18"/>
      <c r="K18"/>
    </row>
    <row r="19" spans="2:11" ht="13.5" customHeight="1">
      <c r="B19" s="30">
        <v>17</v>
      </c>
      <c r="C19" s="21"/>
      <c r="D19" s="21"/>
      <c r="E19" s="21"/>
      <c r="F19" s="32" t="s">
        <v>8</v>
      </c>
      <c r="G19" s="36"/>
      <c r="H19" s="34" t="s">
        <v>2</v>
      </c>
      <c r="I19" s="47"/>
      <c r="J19"/>
      <c r="K19"/>
    </row>
    <row r="20" spans="2:11" ht="13.5" customHeight="1">
      <c r="B20" s="30">
        <v>18</v>
      </c>
      <c r="C20" s="21"/>
      <c r="D20" s="21"/>
      <c r="E20" s="21"/>
      <c r="F20" s="32" t="s">
        <v>8</v>
      </c>
      <c r="G20" s="36"/>
      <c r="H20" s="34" t="s">
        <v>2</v>
      </c>
      <c r="I20" s="47"/>
      <c r="J20"/>
      <c r="K20"/>
    </row>
    <row r="21" spans="2:11" ht="13.5" customHeight="1">
      <c r="B21" s="30">
        <v>19</v>
      </c>
      <c r="C21" s="21"/>
      <c r="D21" s="21"/>
      <c r="E21" s="21"/>
      <c r="F21" s="32" t="s">
        <v>8</v>
      </c>
      <c r="G21" s="36"/>
      <c r="H21" s="34" t="s">
        <v>2</v>
      </c>
      <c r="I21" s="47"/>
      <c r="J21"/>
      <c r="K21"/>
    </row>
    <row r="22" spans="2:11" ht="13.5" customHeight="1">
      <c r="B22" s="30">
        <v>20</v>
      </c>
      <c r="C22" s="21"/>
      <c r="D22" s="21"/>
      <c r="E22" s="21"/>
      <c r="F22" s="32" t="s">
        <v>8</v>
      </c>
      <c r="G22" s="36"/>
      <c r="H22" s="34" t="s">
        <v>2</v>
      </c>
      <c r="I22" s="47"/>
      <c r="J22"/>
      <c r="K22"/>
    </row>
    <row r="23" spans="2:11" ht="13.5" customHeight="1">
      <c r="B23" s="30">
        <v>21</v>
      </c>
      <c r="C23" s="21"/>
      <c r="D23" s="21"/>
      <c r="E23" s="21"/>
      <c r="F23" s="32" t="s">
        <v>8</v>
      </c>
      <c r="G23" s="36"/>
      <c r="H23" s="34" t="s">
        <v>2</v>
      </c>
      <c r="I23" s="47"/>
      <c r="J23"/>
      <c r="K23"/>
    </row>
    <row r="24" spans="2:11" ht="13.5" customHeight="1">
      <c r="B24" s="30">
        <v>22</v>
      </c>
      <c r="C24" s="21"/>
      <c r="D24" s="21"/>
      <c r="E24" s="21"/>
      <c r="F24" s="32" t="s">
        <v>8</v>
      </c>
      <c r="G24" s="36"/>
      <c r="H24" s="34" t="s">
        <v>2</v>
      </c>
      <c r="I24" s="47"/>
      <c r="J24"/>
      <c r="K24"/>
    </row>
    <row r="25" spans="2:11" ht="13.5" customHeight="1">
      <c r="B25" s="30">
        <v>23</v>
      </c>
      <c r="C25" s="21"/>
      <c r="D25" s="21"/>
      <c r="E25" s="21"/>
      <c r="F25" s="32" t="s">
        <v>8</v>
      </c>
      <c r="G25" s="36"/>
      <c r="H25" s="34" t="s">
        <v>2</v>
      </c>
      <c r="I25" s="47"/>
      <c r="J25"/>
      <c r="K25"/>
    </row>
    <row r="26" spans="2:11" ht="13.5" customHeight="1">
      <c r="B26" s="30">
        <v>24</v>
      </c>
      <c r="C26" s="21"/>
      <c r="D26" s="21"/>
      <c r="E26" s="21"/>
      <c r="F26" s="32" t="s">
        <v>8</v>
      </c>
      <c r="G26" s="36"/>
      <c r="H26" s="34" t="s">
        <v>2</v>
      </c>
      <c r="I26" s="47"/>
      <c r="J26"/>
      <c r="K26"/>
    </row>
    <row r="27" spans="2:11" ht="13.5" customHeight="1">
      <c r="B27" s="30">
        <v>25</v>
      </c>
      <c r="C27" s="21"/>
      <c r="D27" s="21"/>
      <c r="E27" s="21"/>
      <c r="F27" s="32" t="s">
        <v>8</v>
      </c>
      <c r="G27" s="36"/>
      <c r="H27" s="34" t="s">
        <v>2</v>
      </c>
      <c r="I27" s="47"/>
      <c r="J27"/>
      <c r="K27"/>
    </row>
    <row r="28" spans="2:11" ht="13.5" customHeight="1">
      <c r="B28" s="30">
        <v>26</v>
      </c>
      <c r="C28" s="21"/>
      <c r="D28" s="21"/>
      <c r="E28" s="21"/>
      <c r="F28" s="32" t="s">
        <v>8</v>
      </c>
      <c r="G28" s="36"/>
      <c r="H28" s="34" t="s">
        <v>2</v>
      </c>
      <c r="I28" s="47"/>
      <c r="J28"/>
      <c r="K28"/>
    </row>
    <row r="29" spans="2:11" ht="13.5" customHeight="1">
      <c r="B29" s="30">
        <v>27</v>
      </c>
      <c r="C29" s="21"/>
      <c r="D29" s="21"/>
      <c r="E29" s="21"/>
      <c r="F29" s="32" t="s">
        <v>8</v>
      </c>
      <c r="G29" s="36"/>
      <c r="H29" s="34" t="s">
        <v>2</v>
      </c>
      <c r="I29" s="47"/>
      <c r="J29"/>
      <c r="K29"/>
    </row>
    <row r="30" spans="2:11" ht="13.5" customHeight="1">
      <c r="B30" s="30">
        <v>28</v>
      </c>
      <c r="C30" s="21"/>
      <c r="D30" s="21"/>
      <c r="E30" s="21"/>
      <c r="F30" s="32" t="s">
        <v>8</v>
      </c>
      <c r="G30" s="36"/>
      <c r="H30" s="34" t="s">
        <v>2</v>
      </c>
      <c r="I30" s="47"/>
      <c r="J30"/>
      <c r="K30"/>
    </row>
    <row r="31" spans="2:11" ht="13.5" customHeight="1">
      <c r="B31" s="30">
        <v>29</v>
      </c>
      <c r="C31" s="21"/>
      <c r="D31" s="21"/>
      <c r="E31" s="21"/>
      <c r="F31" s="32" t="s">
        <v>8</v>
      </c>
      <c r="G31" s="36"/>
      <c r="H31" s="34" t="s">
        <v>2</v>
      </c>
      <c r="I31" s="47"/>
      <c r="J31"/>
      <c r="K31"/>
    </row>
    <row r="32" spans="2:9" ht="13.5" customHeight="1">
      <c r="B32" s="30">
        <v>30</v>
      </c>
      <c r="C32" s="21"/>
      <c r="D32" s="21"/>
      <c r="E32" s="21"/>
      <c r="F32" s="32" t="s">
        <v>8</v>
      </c>
      <c r="G32" s="36"/>
      <c r="H32" s="34" t="s">
        <v>2</v>
      </c>
      <c r="I32" s="47"/>
    </row>
    <row r="33" spans="2:9" ht="13.5" customHeight="1">
      <c r="B33" s="30">
        <v>31</v>
      </c>
      <c r="C33" s="21"/>
      <c r="D33" s="21"/>
      <c r="E33" s="21"/>
      <c r="F33" s="32" t="s">
        <v>8</v>
      </c>
      <c r="G33" s="36"/>
      <c r="H33" s="34" t="s">
        <v>2</v>
      </c>
      <c r="I33" s="47"/>
    </row>
    <row r="34" spans="2:9" ht="13.5" customHeight="1">
      <c r="B34" s="30">
        <v>32</v>
      </c>
      <c r="C34" s="21"/>
      <c r="D34" s="21"/>
      <c r="E34" s="21"/>
      <c r="F34" s="32" t="s">
        <v>8</v>
      </c>
      <c r="G34" s="36"/>
      <c r="H34" s="34" t="s">
        <v>2</v>
      </c>
      <c r="I34" s="47"/>
    </row>
    <row r="35" spans="2:9" ht="13.5" customHeight="1">
      <c r="B35" s="30">
        <v>33</v>
      </c>
      <c r="C35" s="21"/>
      <c r="D35" s="21"/>
      <c r="E35" s="21"/>
      <c r="F35" s="32" t="s">
        <v>8</v>
      </c>
      <c r="G35" s="36"/>
      <c r="H35" s="34" t="s">
        <v>2</v>
      </c>
      <c r="I35" s="47"/>
    </row>
    <row r="36" spans="2:9" ht="13.5" customHeight="1">
      <c r="B36" s="30">
        <v>34</v>
      </c>
      <c r="C36" s="21"/>
      <c r="D36" s="21"/>
      <c r="E36" s="21"/>
      <c r="F36" s="32" t="s">
        <v>8</v>
      </c>
      <c r="G36" s="36"/>
      <c r="H36" s="34" t="s">
        <v>2</v>
      </c>
      <c r="I36" s="47"/>
    </row>
    <row r="37" spans="2:9" ht="13.5" customHeight="1">
      <c r="B37" s="30">
        <v>35</v>
      </c>
      <c r="C37" s="21"/>
      <c r="D37" s="21"/>
      <c r="E37" s="21"/>
      <c r="F37" s="32" t="s">
        <v>8</v>
      </c>
      <c r="G37" s="36"/>
      <c r="H37" s="34" t="s">
        <v>2</v>
      </c>
      <c r="I37" s="47"/>
    </row>
    <row r="38" spans="2:9" ht="13.5" customHeight="1">
      <c r="B38" s="30">
        <v>36</v>
      </c>
      <c r="C38" s="21"/>
      <c r="D38" s="21"/>
      <c r="E38" s="21"/>
      <c r="F38" s="32" t="s">
        <v>8</v>
      </c>
      <c r="G38" s="36"/>
      <c r="H38" s="34" t="s">
        <v>2</v>
      </c>
      <c r="I38" s="47"/>
    </row>
    <row r="39" spans="2:9" ht="13.5" customHeight="1">
      <c r="B39" s="30">
        <v>37</v>
      </c>
      <c r="C39" s="21"/>
      <c r="D39" s="21"/>
      <c r="E39" s="21"/>
      <c r="F39" s="32" t="s">
        <v>8</v>
      </c>
      <c r="G39" s="36"/>
      <c r="H39" s="34" t="s">
        <v>2</v>
      </c>
      <c r="I39" s="47"/>
    </row>
    <row r="40" spans="2:9" ht="13.5" customHeight="1">
      <c r="B40" s="30">
        <v>38</v>
      </c>
      <c r="C40" s="21"/>
      <c r="D40" s="21"/>
      <c r="E40" s="21"/>
      <c r="F40" s="32" t="s">
        <v>8</v>
      </c>
      <c r="G40" s="36"/>
      <c r="H40" s="34" t="s">
        <v>2</v>
      </c>
      <c r="I40" s="47"/>
    </row>
    <row r="41" spans="2:9" ht="13.5" customHeight="1">
      <c r="B41" s="30">
        <v>39</v>
      </c>
      <c r="C41" s="21"/>
      <c r="D41" s="21"/>
      <c r="E41" s="21"/>
      <c r="F41" s="32" t="s">
        <v>8</v>
      </c>
      <c r="G41" s="36"/>
      <c r="H41" s="34" t="s">
        <v>2</v>
      </c>
      <c r="I41" s="47"/>
    </row>
    <row r="42" spans="2:9" ht="13.5" customHeight="1">
      <c r="B42" s="30">
        <v>40</v>
      </c>
      <c r="C42" s="21"/>
      <c r="D42" s="21"/>
      <c r="E42" s="21"/>
      <c r="F42" s="32" t="s">
        <v>8</v>
      </c>
      <c r="G42" s="36"/>
      <c r="H42" s="34" t="s">
        <v>2</v>
      </c>
      <c r="I42" s="47"/>
    </row>
    <row r="43" spans="2:9" ht="13.5" customHeight="1">
      <c r="B43" s="30">
        <v>41</v>
      </c>
      <c r="C43" s="21"/>
      <c r="D43" s="21"/>
      <c r="E43" s="21"/>
      <c r="F43" s="32" t="s">
        <v>8</v>
      </c>
      <c r="G43" s="36"/>
      <c r="H43" s="34" t="s">
        <v>2</v>
      </c>
      <c r="I43" s="47"/>
    </row>
    <row r="44" spans="2:9" ht="13.5" customHeight="1">
      <c r="B44" s="30">
        <v>42</v>
      </c>
      <c r="C44" s="21"/>
      <c r="D44" s="21"/>
      <c r="E44" s="21"/>
      <c r="F44" s="32" t="s">
        <v>8</v>
      </c>
      <c r="G44" s="36"/>
      <c r="H44" s="34" t="s">
        <v>2</v>
      </c>
      <c r="I44" s="47"/>
    </row>
    <row r="45" spans="2:9" ht="13.5" customHeight="1">
      <c r="B45" s="30">
        <v>43</v>
      </c>
      <c r="C45" s="21"/>
      <c r="D45" s="21"/>
      <c r="E45" s="21"/>
      <c r="F45" s="32" t="s">
        <v>8</v>
      </c>
      <c r="G45" s="36"/>
      <c r="H45" s="34" t="s">
        <v>2</v>
      </c>
      <c r="I45" s="47"/>
    </row>
    <row r="46" spans="2:9" ht="13.5" customHeight="1">
      <c r="B46" s="30">
        <v>44</v>
      </c>
      <c r="C46" s="21"/>
      <c r="D46" s="21"/>
      <c r="E46" s="21"/>
      <c r="F46" s="32" t="s">
        <v>8</v>
      </c>
      <c r="G46" s="36"/>
      <c r="H46" s="34" t="s">
        <v>2</v>
      </c>
      <c r="I46" s="47"/>
    </row>
    <row r="47" spans="2:9" ht="13.5" customHeight="1">
      <c r="B47" s="30">
        <v>45</v>
      </c>
      <c r="C47" s="21"/>
      <c r="D47" s="21"/>
      <c r="E47" s="21"/>
      <c r="F47" s="32" t="s">
        <v>8</v>
      </c>
      <c r="G47" s="36"/>
      <c r="H47" s="34" t="s">
        <v>2</v>
      </c>
      <c r="I47" s="47"/>
    </row>
    <row r="48" spans="2:9" ht="13.5" customHeight="1">
      <c r="B48" s="30">
        <v>46</v>
      </c>
      <c r="C48" s="21"/>
      <c r="D48" s="21"/>
      <c r="E48" s="21"/>
      <c r="F48" s="32" t="s">
        <v>8</v>
      </c>
      <c r="G48" s="36"/>
      <c r="H48" s="34" t="s">
        <v>2</v>
      </c>
      <c r="I48" s="47"/>
    </row>
    <row r="49" spans="2:9" ht="13.5" customHeight="1">
      <c r="B49" s="30">
        <v>47</v>
      </c>
      <c r="C49" s="21"/>
      <c r="D49" s="21"/>
      <c r="E49" s="21"/>
      <c r="F49" s="32" t="s">
        <v>8</v>
      </c>
      <c r="G49" s="36"/>
      <c r="H49" s="34" t="s">
        <v>2</v>
      </c>
      <c r="I49" s="47"/>
    </row>
    <row r="50" spans="2:9" ht="13.5" customHeight="1">
      <c r="B50" s="30">
        <v>48</v>
      </c>
      <c r="C50" s="21"/>
      <c r="D50" s="21"/>
      <c r="E50" s="21"/>
      <c r="F50" s="32" t="s">
        <v>8</v>
      </c>
      <c r="G50" s="36"/>
      <c r="H50" s="34" t="s">
        <v>2</v>
      </c>
      <c r="I50" s="47"/>
    </row>
    <row r="51" spans="2:9" ht="13.5" customHeight="1">
      <c r="B51" s="30">
        <v>49</v>
      </c>
      <c r="C51" s="21"/>
      <c r="D51" s="21"/>
      <c r="E51" s="21"/>
      <c r="F51" s="32" t="s">
        <v>8</v>
      </c>
      <c r="G51" s="36"/>
      <c r="H51" s="34" t="s">
        <v>2</v>
      </c>
      <c r="I51" s="47"/>
    </row>
    <row r="52" spans="2:9" ht="13.5" customHeight="1">
      <c r="B52" s="30">
        <v>50</v>
      </c>
      <c r="C52" s="21"/>
      <c r="D52" s="21"/>
      <c r="E52" s="21"/>
      <c r="F52" s="32" t="s">
        <v>8</v>
      </c>
      <c r="G52" s="36"/>
      <c r="H52" s="34" t="s">
        <v>2</v>
      </c>
      <c r="I52" s="47"/>
    </row>
    <row r="53" spans="2:9" ht="13.5">
      <c r="B53" s="30">
        <v>51</v>
      </c>
      <c r="C53" s="21"/>
      <c r="D53" s="21"/>
      <c r="E53" s="21"/>
      <c r="F53" s="32" t="s">
        <v>8</v>
      </c>
      <c r="G53" s="36"/>
      <c r="H53" s="34" t="s">
        <v>2</v>
      </c>
      <c r="I53" s="47"/>
    </row>
    <row r="54" spans="2:9" ht="13.5">
      <c r="B54" s="30">
        <v>52</v>
      </c>
      <c r="C54" s="21"/>
      <c r="D54" s="21"/>
      <c r="E54" s="21"/>
      <c r="F54" s="32" t="s">
        <v>8</v>
      </c>
      <c r="G54" s="36"/>
      <c r="H54" s="34" t="s">
        <v>2</v>
      </c>
      <c r="I54" s="47"/>
    </row>
    <row r="55" spans="2:9" ht="13.5">
      <c r="B55" s="30">
        <v>53</v>
      </c>
      <c r="C55" s="21"/>
      <c r="D55" s="21"/>
      <c r="E55" s="21"/>
      <c r="F55" s="32" t="s">
        <v>8</v>
      </c>
      <c r="G55" s="36"/>
      <c r="H55" s="34" t="s">
        <v>2</v>
      </c>
      <c r="I55" s="47"/>
    </row>
    <row r="56" spans="2:9" ht="13.5">
      <c r="B56" s="30">
        <v>54</v>
      </c>
      <c r="C56" s="21"/>
      <c r="D56" s="21"/>
      <c r="E56" s="21"/>
      <c r="F56" s="32" t="s">
        <v>8</v>
      </c>
      <c r="G56" s="36"/>
      <c r="H56" s="34" t="s">
        <v>2</v>
      </c>
      <c r="I56" s="47"/>
    </row>
    <row r="57" spans="2:9" ht="13.5">
      <c r="B57" s="30">
        <v>55</v>
      </c>
      <c r="C57" s="21"/>
      <c r="D57" s="21"/>
      <c r="E57" s="21"/>
      <c r="F57" s="32" t="s">
        <v>8</v>
      </c>
      <c r="G57" s="36"/>
      <c r="H57" s="34" t="s">
        <v>2</v>
      </c>
      <c r="I57" s="47"/>
    </row>
    <row r="58" spans="2:9" ht="13.5">
      <c r="B58" s="30">
        <v>56</v>
      </c>
      <c r="C58" s="21"/>
      <c r="D58" s="21"/>
      <c r="E58" s="21"/>
      <c r="F58" s="32" t="s">
        <v>8</v>
      </c>
      <c r="G58" s="36"/>
      <c r="H58" s="34" t="s">
        <v>2</v>
      </c>
      <c r="I58" s="47"/>
    </row>
    <row r="59" spans="2:9" ht="13.5">
      <c r="B59" s="30">
        <v>57</v>
      </c>
      <c r="C59" s="21"/>
      <c r="D59" s="21"/>
      <c r="E59" s="21"/>
      <c r="F59" s="32" t="s">
        <v>8</v>
      </c>
      <c r="G59" s="36"/>
      <c r="H59" s="34" t="s">
        <v>2</v>
      </c>
      <c r="I59" s="47"/>
    </row>
    <row r="60" spans="2:9" ht="13.5">
      <c r="B60" s="30">
        <v>58</v>
      </c>
      <c r="C60" s="21"/>
      <c r="D60" s="21"/>
      <c r="E60" s="21"/>
      <c r="F60" s="32" t="s">
        <v>8</v>
      </c>
      <c r="G60" s="36"/>
      <c r="H60" s="34" t="s">
        <v>2</v>
      </c>
      <c r="I60" s="47"/>
    </row>
    <row r="61" spans="2:9" ht="13.5">
      <c r="B61" s="30">
        <v>59</v>
      </c>
      <c r="C61" s="21"/>
      <c r="D61" s="21"/>
      <c r="E61" s="21"/>
      <c r="F61" s="32" t="s">
        <v>8</v>
      </c>
      <c r="G61" s="36"/>
      <c r="H61" s="34" t="s">
        <v>2</v>
      </c>
      <c r="I61" s="47"/>
    </row>
    <row r="62" spans="2:9" ht="13.5">
      <c r="B62" s="30">
        <v>60</v>
      </c>
      <c r="C62" s="21"/>
      <c r="D62" s="21"/>
      <c r="E62" s="21"/>
      <c r="F62" s="32" t="s">
        <v>8</v>
      </c>
      <c r="G62" s="36"/>
      <c r="H62" s="34" t="s">
        <v>2</v>
      </c>
      <c r="I62" s="47"/>
    </row>
    <row r="63" spans="2:9" ht="13.5">
      <c r="B63" s="30">
        <v>61</v>
      </c>
      <c r="C63" s="21"/>
      <c r="D63" s="21"/>
      <c r="E63" s="21"/>
      <c r="F63" s="32" t="s">
        <v>8</v>
      </c>
      <c r="G63" s="36"/>
      <c r="H63" s="34" t="s">
        <v>2</v>
      </c>
      <c r="I63" s="47"/>
    </row>
    <row r="64" spans="2:9" ht="13.5">
      <c r="B64" s="30">
        <v>62</v>
      </c>
      <c r="C64" s="21"/>
      <c r="D64" s="21"/>
      <c r="E64" s="21"/>
      <c r="F64" s="32" t="s">
        <v>8</v>
      </c>
      <c r="G64" s="36"/>
      <c r="H64" s="34" t="s">
        <v>2</v>
      </c>
      <c r="I64" s="47"/>
    </row>
    <row r="65" spans="2:9" ht="13.5">
      <c r="B65" s="30">
        <v>63</v>
      </c>
      <c r="C65" s="21"/>
      <c r="D65" s="21"/>
      <c r="E65" s="21"/>
      <c r="F65" s="32" t="s">
        <v>8</v>
      </c>
      <c r="G65" s="36"/>
      <c r="H65" s="34" t="s">
        <v>2</v>
      </c>
      <c r="I65" s="47"/>
    </row>
    <row r="66" spans="2:9" ht="13.5">
      <c r="B66" s="30">
        <v>64</v>
      </c>
      <c r="C66" s="21"/>
      <c r="D66" s="21"/>
      <c r="E66" s="21"/>
      <c r="F66" s="32" t="s">
        <v>8</v>
      </c>
      <c r="G66" s="36"/>
      <c r="H66" s="34" t="s">
        <v>2</v>
      </c>
      <c r="I66" s="47"/>
    </row>
    <row r="67" spans="2:9" ht="13.5">
      <c r="B67" s="30">
        <v>65</v>
      </c>
      <c r="C67" s="21"/>
      <c r="D67" s="21"/>
      <c r="E67" s="21"/>
      <c r="F67" s="32" t="s">
        <v>8</v>
      </c>
      <c r="G67" s="36"/>
      <c r="H67" s="34" t="s">
        <v>2</v>
      </c>
      <c r="I67" s="47"/>
    </row>
    <row r="68" spans="2:9" ht="13.5">
      <c r="B68" s="30">
        <v>66</v>
      </c>
      <c r="C68" s="21"/>
      <c r="D68" s="21"/>
      <c r="E68" s="21"/>
      <c r="F68" s="32" t="s">
        <v>8</v>
      </c>
      <c r="G68" s="36"/>
      <c r="H68" s="34" t="s">
        <v>2</v>
      </c>
      <c r="I68" s="47"/>
    </row>
    <row r="69" spans="2:9" ht="13.5">
      <c r="B69" s="30">
        <v>67</v>
      </c>
      <c r="C69" s="21"/>
      <c r="D69" s="21"/>
      <c r="E69" s="21"/>
      <c r="F69" s="32" t="s">
        <v>8</v>
      </c>
      <c r="G69" s="36"/>
      <c r="H69" s="34" t="s">
        <v>2</v>
      </c>
      <c r="I69" s="47"/>
    </row>
    <row r="70" spans="2:9" ht="13.5">
      <c r="B70" s="30">
        <v>68</v>
      </c>
      <c r="C70" s="21"/>
      <c r="D70" s="21"/>
      <c r="E70" s="21"/>
      <c r="F70" s="32" t="s">
        <v>8</v>
      </c>
      <c r="G70" s="36"/>
      <c r="H70" s="34" t="s">
        <v>2</v>
      </c>
      <c r="I70" s="47"/>
    </row>
    <row r="71" spans="2:9" ht="13.5">
      <c r="B71" s="30">
        <v>69</v>
      </c>
      <c r="C71" s="21"/>
      <c r="D71" s="21"/>
      <c r="E71" s="21"/>
      <c r="F71" s="32" t="s">
        <v>8</v>
      </c>
      <c r="G71" s="36"/>
      <c r="H71" s="34" t="s">
        <v>2</v>
      </c>
      <c r="I71" s="47"/>
    </row>
    <row r="72" spans="2:9" ht="13.5">
      <c r="B72" s="30">
        <v>70</v>
      </c>
      <c r="C72" s="21"/>
      <c r="D72" s="21"/>
      <c r="E72" s="21"/>
      <c r="F72" s="32" t="s">
        <v>8</v>
      </c>
      <c r="G72" s="36"/>
      <c r="H72" s="34" t="s">
        <v>2</v>
      </c>
      <c r="I72" s="47"/>
    </row>
    <row r="73" spans="2:9" ht="13.5">
      <c r="B73" s="30">
        <v>71</v>
      </c>
      <c r="C73" s="21"/>
      <c r="D73" s="21"/>
      <c r="E73" s="21"/>
      <c r="F73" s="32" t="s">
        <v>8</v>
      </c>
      <c r="G73" s="36"/>
      <c r="H73" s="34" t="s">
        <v>2</v>
      </c>
      <c r="I73" s="47"/>
    </row>
    <row r="74" spans="2:9" ht="13.5">
      <c r="B74" s="30">
        <v>72</v>
      </c>
      <c r="C74" s="21"/>
      <c r="D74" s="21"/>
      <c r="E74" s="21"/>
      <c r="F74" s="32" t="s">
        <v>8</v>
      </c>
      <c r="G74" s="36"/>
      <c r="H74" s="34" t="s">
        <v>2</v>
      </c>
      <c r="I74" s="47"/>
    </row>
    <row r="75" spans="2:9" ht="13.5">
      <c r="B75" s="30">
        <v>73</v>
      </c>
      <c r="C75" s="21"/>
      <c r="D75" s="21"/>
      <c r="E75" s="21"/>
      <c r="F75" s="32" t="s">
        <v>8</v>
      </c>
      <c r="G75" s="36"/>
      <c r="H75" s="34" t="s">
        <v>2</v>
      </c>
      <c r="I75" s="47"/>
    </row>
    <row r="76" spans="2:9" ht="13.5">
      <c r="B76" s="30">
        <v>74</v>
      </c>
      <c r="C76" s="21"/>
      <c r="D76" s="21"/>
      <c r="E76" s="21"/>
      <c r="F76" s="32" t="s">
        <v>8</v>
      </c>
      <c r="G76" s="36"/>
      <c r="H76" s="34" t="s">
        <v>2</v>
      </c>
      <c r="I76" s="47"/>
    </row>
    <row r="77" spans="2:9" ht="13.5">
      <c r="B77" s="30">
        <v>75</v>
      </c>
      <c r="C77" s="21"/>
      <c r="D77" s="21"/>
      <c r="E77" s="21"/>
      <c r="F77" s="32" t="s">
        <v>8</v>
      </c>
      <c r="G77" s="36"/>
      <c r="H77" s="34" t="s">
        <v>2</v>
      </c>
      <c r="I77" s="47"/>
    </row>
    <row r="78" spans="2:9" ht="13.5">
      <c r="B78" s="30">
        <v>76</v>
      </c>
      <c r="C78" s="21"/>
      <c r="D78" s="21"/>
      <c r="E78" s="21"/>
      <c r="F78" s="32" t="s">
        <v>8</v>
      </c>
      <c r="G78" s="36"/>
      <c r="H78" s="34" t="s">
        <v>2</v>
      </c>
      <c r="I78" s="47"/>
    </row>
    <row r="79" spans="2:9" ht="13.5">
      <c r="B79" s="30">
        <v>77</v>
      </c>
      <c r="C79" s="21"/>
      <c r="D79" s="21"/>
      <c r="E79" s="21"/>
      <c r="F79" s="32" t="s">
        <v>8</v>
      </c>
      <c r="G79" s="36"/>
      <c r="H79" s="34" t="s">
        <v>2</v>
      </c>
      <c r="I79" s="47"/>
    </row>
    <row r="80" spans="2:9" ht="13.5">
      <c r="B80" s="30">
        <v>78</v>
      </c>
      <c r="C80" s="21"/>
      <c r="D80" s="21"/>
      <c r="E80" s="21"/>
      <c r="F80" s="32" t="s">
        <v>8</v>
      </c>
      <c r="G80" s="36"/>
      <c r="H80" s="34" t="s">
        <v>2</v>
      </c>
      <c r="I80" s="47"/>
    </row>
    <row r="81" spans="2:9" ht="13.5">
      <c r="B81" s="30">
        <v>79</v>
      </c>
      <c r="C81" s="21"/>
      <c r="D81" s="21"/>
      <c r="E81" s="21"/>
      <c r="F81" s="32" t="s">
        <v>8</v>
      </c>
      <c r="G81" s="36"/>
      <c r="H81" s="34" t="s">
        <v>2</v>
      </c>
      <c r="I81" s="47"/>
    </row>
    <row r="82" spans="2:9" ht="13.5">
      <c r="B82" s="30">
        <v>80</v>
      </c>
      <c r="C82" s="21"/>
      <c r="D82" s="21"/>
      <c r="E82" s="21"/>
      <c r="F82" s="32" t="s">
        <v>8</v>
      </c>
      <c r="G82" s="36"/>
      <c r="H82" s="34" t="s">
        <v>2</v>
      </c>
      <c r="I82" s="47"/>
    </row>
    <row r="83" spans="2:9" ht="13.5">
      <c r="B83" s="30">
        <v>81</v>
      </c>
      <c r="C83" s="21"/>
      <c r="D83" s="21"/>
      <c r="E83" s="21"/>
      <c r="F83" s="32" t="s">
        <v>8</v>
      </c>
      <c r="G83" s="36"/>
      <c r="H83" s="34" t="s">
        <v>2</v>
      </c>
      <c r="I83" s="47"/>
    </row>
    <row r="84" spans="2:9" ht="13.5">
      <c r="B84" s="30">
        <v>82</v>
      </c>
      <c r="C84" s="21"/>
      <c r="D84" s="21"/>
      <c r="E84" s="21"/>
      <c r="F84" s="32" t="s">
        <v>8</v>
      </c>
      <c r="G84" s="36"/>
      <c r="H84" s="34" t="s">
        <v>2</v>
      </c>
      <c r="I84" s="47"/>
    </row>
    <row r="85" spans="2:9" ht="13.5">
      <c r="B85" s="30">
        <v>83</v>
      </c>
      <c r="C85" s="21"/>
      <c r="D85" s="21"/>
      <c r="E85" s="21"/>
      <c r="F85" s="32" t="s">
        <v>8</v>
      </c>
      <c r="G85" s="36"/>
      <c r="H85" s="34" t="s">
        <v>2</v>
      </c>
      <c r="I85" s="47"/>
    </row>
    <row r="86" spans="2:9" ht="13.5">
      <c r="B86" s="30">
        <v>84</v>
      </c>
      <c r="C86" s="21"/>
      <c r="D86" s="21"/>
      <c r="E86" s="21"/>
      <c r="F86" s="32" t="s">
        <v>8</v>
      </c>
      <c r="G86" s="36"/>
      <c r="H86" s="34" t="s">
        <v>2</v>
      </c>
      <c r="I86" s="47"/>
    </row>
    <row r="87" spans="2:9" ht="13.5">
      <c r="B87" s="30">
        <v>85</v>
      </c>
      <c r="C87" s="21"/>
      <c r="D87" s="21"/>
      <c r="E87" s="21"/>
      <c r="F87" s="32" t="s">
        <v>8</v>
      </c>
      <c r="G87" s="36"/>
      <c r="H87" s="34" t="s">
        <v>2</v>
      </c>
      <c r="I87" s="47"/>
    </row>
    <row r="88" spans="2:9" ht="13.5">
      <c r="B88" s="30">
        <v>86</v>
      </c>
      <c r="C88" s="21"/>
      <c r="D88" s="21"/>
      <c r="E88" s="21"/>
      <c r="F88" s="32" t="s">
        <v>8</v>
      </c>
      <c r="G88" s="36"/>
      <c r="H88" s="34" t="s">
        <v>2</v>
      </c>
      <c r="I88" s="47"/>
    </row>
    <row r="89" spans="2:9" ht="13.5">
      <c r="B89" s="30">
        <v>87</v>
      </c>
      <c r="C89" s="21"/>
      <c r="D89" s="21"/>
      <c r="E89" s="21"/>
      <c r="F89" s="32" t="s">
        <v>8</v>
      </c>
      <c r="G89" s="36"/>
      <c r="H89" s="34" t="s">
        <v>2</v>
      </c>
      <c r="I89" s="47"/>
    </row>
    <row r="90" spans="2:9" ht="13.5">
      <c r="B90" s="30">
        <v>88</v>
      </c>
      <c r="C90" s="21"/>
      <c r="D90" s="21"/>
      <c r="E90" s="21"/>
      <c r="F90" s="32" t="s">
        <v>1</v>
      </c>
      <c r="G90" s="36"/>
      <c r="H90" s="34" t="s">
        <v>2</v>
      </c>
      <c r="I90" s="47"/>
    </row>
    <row r="91" spans="2:9" ht="13.5">
      <c r="B91" s="30">
        <v>89</v>
      </c>
      <c r="C91" s="21"/>
      <c r="D91" s="21"/>
      <c r="E91" s="21"/>
      <c r="F91" s="32" t="s">
        <v>1</v>
      </c>
      <c r="G91" s="36"/>
      <c r="H91" s="34" t="s">
        <v>2</v>
      </c>
      <c r="I91" s="47"/>
    </row>
    <row r="92" spans="2:9" ht="13.5">
      <c r="B92" s="30">
        <v>90</v>
      </c>
      <c r="C92" s="21"/>
      <c r="D92" s="21"/>
      <c r="E92" s="21"/>
      <c r="F92" s="32" t="s">
        <v>1</v>
      </c>
      <c r="G92" s="36"/>
      <c r="H92" s="34" t="s">
        <v>2</v>
      </c>
      <c r="I92" s="47"/>
    </row>
    <row r="93" spans="2:9" ht="13.5">
      <c r="B93" s="30">
        <v>91</v>
      </c>
      <c r="C93" s="21"/>
      <c r="D93" s="21"/>
      <c r="E93" s="21"/>
      <c r="F93" s="32" t="s">
        <v>1</v>
      </c>
      <c r="G93" s="36"/>
      <c r="H93" s="34" t="s">
        <v>2</v>
      </c>
      <c r="I93" s="47"/>
    </row>
    <row r="94" spans="2:9" ht="13.5">
      <c r="B94" s="30">
        <v>92</v>
      </c>
      <c r="C94" s="21"/>
      <c r="D94" s="21"/>
      <c r="E94" s="21"/>
      <c r="F94" s="32" t="s">
        <v>1</v>
      </c>
      <c r="G94" s="36"/>
      <c r="H94" s="34" t="s">
        <v>2</v>
      </c>
      <c r="I94" s="47"/>
    </row>
    <row r="95" spans="2:9" ht="13.5">
      <c r="B95" s="30">
        <v>93</v>
      </c>
      <c r="C95" s="21"/>
      <c r="D95" s="21"/>
      <c r="E95" s="21"/>
      <c r="F95" s="32" t="s">
        <v>1</v>
      </c>
      <c r="G95" s="36"/>
      <c r="H95" s="34" t="s">
        <v>2</v>
      </c>
      <c r="I95" s="47"/>
    </row>
    <row r="96" spans="2:9" ht="13.5">
      <c r="B96" s="30">
        <v>94</v>
      </c>
      <c r="C96" s="21"/>
      <c r="D96" s="21"/>
      <c r="E96" s="21"/>
      <c r="F96" s="32" t="s">
        <v>1</v>
      </c>
      <c r="G96" s="36"/>
      <c r="H96" s="34" t="s">
        <v>2</v>
      </c>
      <c r="I96" s="47"/>
    </row>
    <row r="97" spans="2:9" ht="13.5">
      <c r="B97" s="30">
        <v>95</v>
      </c>
      <c r="C97" s="21"/>
      <c r="D97" s="21"/>
      <c r="E97" s="21"/>
      <c r="F97" s="32" t="s">
        <v>1</v>
      </c>
      <c r="G97" s="36"/>
      <c r="H97" s="34" t="s">
        <v>2</v>
      </c>
      <c r="I97" s="47"/>
    </row>
    <row r="98" spans="2:9" ht="13.5">
      <c r="B98" s="30">
        <v>96</v>
      </c>
      <c r="C98" s="21"/>
      <c r="D98" s="21"/>
      <c r="E98" s="21"/>
      <c r="F98" s="32" t="s">
        <v>1</v>
      </c>
      <c r="G98" s="36"/>
      <c r="H98" s="34" t="s">
        <v>2</v>
      </c>
      <c r="I98" s="47"/>
    </row>
    <row r="99" spans="2:9" ht="13.5">
      <c r="B99" s="30">
        <v>97</v>
      </c>
      <c r="C99" s="21"/>
      <c r="D99" s="21"/>
      <c r="E99" s="21"/>
      <c r="F99" s="32" t="s">
        <v>1</v>
      </c>
      <c r="G99" s="36"/>
      <c r="H99" s="34" t="s">
        <v>2</v>
      </c>
      <c r="I99" s="47"/>
    </row>
    <row r="100" spans="2:9" ht="13.5">
      <c r="B100" s="30">
        <v>98</v>
      </c>
      <c r="C100" s="21"/>
      <c r="D100" s="21"/>
      <c r="E100" s="21"/>
      <c r="F100" s="32" t="s">
        <v>1</v>
      </c>
      <c r="G100" s="36"/>
      <c r="H100" s="34" t="s">
        <v>2</v>
      </c>
      <c r="I100" s="47"/>
    </row>
    <row r="101" spans="2:9" ht="13.5">
      <c r="B101" s="30">
        <v>99</v>
      </c>
      <c r="C101" s="21"/>
      <c r="D101" s="21"/>
      <c r="E101" s="21"/>
      <c r="F101" s="32" t="s">
        <v>1</v>
      </c>
      <c r="G101" s="36"/>
      <c r="H101" s="34" t="s">
        <v>2</v>
      </c>
      <c r="I101" s="47"/>
    </row>
    <row r="102" spans="2:9" ht="13.5">
      <c r="B102" s="30">
        <v>100</v>
      </c>
      <c r="C102" s="21"/>
      <c r="D102" s="21"/>
      <c r="E102" s="21"/>
      <c r="F102" s="32" t="s">
        <v>1</v>
      </c>
      <c r="G102" s="36"/>
      <c r="H102" s="34" t="s">
        <v>2</v>
      </c>
      <c r="I102" s="47"/>
    </row>
    <row r="103" spans="2:9" ht="13.5">
      <c r="B103" s="30">
        <v>101</v>
      </c>
      <c r="C103" s="21"/>
      <c r="D103" s="21"/>
      <c r="E103" s="21"/>
      <c r="F103" s="32" t="s">
        <v>1</v>
      </c>
      <c r="G103" s="36"/>
      <c r="H103" s="34" t="s">
        <v>2</v>
      </c>
      <c r="I103" s="47"/>
    </row>
    <row r="104" spans="2:9" ht="13.5">
      <c r="B104" s="30">
        <v>102</v>
      </c>
      <c r="C104" s="21"/>
      <c r="D104" s="21"/>
      <c r="E104" s="21"/>
      <c r="F104" s="32" t="s">
        <v>1</v>
      </c>
      <c r="G104" s="36"/>
      <c r="H104" s="34" t="s">
        <v>2</v>
      </c>
      <c r="I104" s="47"/>
    </row>
    <row r="105" spans="2:9" ht="13.5">
      <c r="B105" s="30">
        <v>103</v>
      </c>
      <c r="C105" s="21"/>
      <c r="D105" s="21"/>
      <c r="E105" s="21"/>
      <c r="F105" s="32" t="s">
        <v>1</v>
      </c>
      <c r="G105" s="36"/>
      <c r="H105" s="34" t="s">
        <v>2</v>
      </c>
      <c r="I105" s="47"/>
    </row>
    <row r="106" spans="2:9" ht="13.5">
      <c r="B106" s="30">
        <v>104</v>
      </c>
      <c r="C106" s="21"/>
      <c r="D106" s="21"/>
      <c r="E106" s="21"/>
      <c r="F106" s="32" t="s">
        <v>1</v>
      </c>
      <c r="G106" s="36"/>
      <c r="H106" s="34" t="s">
        <v>2</v>
      </c>
      <c r="I106" s="47"/>
    </row>
    <row r="107" spans="2:9" ht="13.5">
      <c r="B107" s="30">
        <v>105</v>
      </c>
      <c r="C107" s="21"/>
      <c r="D107" s="21"/>
      <c r="E107" s="21"/>
      <c r="F107" s="32" t="s">
        <v>1</v>
      </c>
      <c r="G107" s="36"/>
      <c r="H107" s="34" t="s">
        <v>2</v>
      </c>
      <c r="I107" s="47"/>
    </row>
    <row r="108" spans="2:9" ht="13.5">
      <c r="B108" s="30">
        <v>106</v>
      </c>
      <c r="C108" s="21"/>
      <c r="D108" s="21"/>
      <c r="E108" s="21"/>
      <c r="F108" s="32" t="s">
        <v>1</v>
      </c>
      <c r="G108" s="36"/>
      <c r="H108" s="34" t="s">
        <v>2</v>
      </c>
      <c r="I108" s="47"/>
    </row>
    <row r="109" spans="2:9" ht="13.5">
      <c r="B109" s="30">
        <v>107</v>
      </c>
      <c r="C109" s="21"/>
      <c r="D109" s="21"/>
      <c r="E109" s="21"/>
      <c r="F109" s="32" t="s">
        <v>1</v>
      </c>
      <c r="G109" s="36"/>
      <c r="H109" s="34" t="s">
        <v>2</v>
      </c>
      <c r="I109" s="47"/>
    </row>
    <row r="110" spans="2:9" ht="13.5">
      <c r="B110" s="30">
        <v>108</v>
      </c>
      <c r="C110" s="21"/>
      <c r="D110" s="21"/>
      <c r="E110" s="21"/>
      <c r="F110" s="32" t="s">
        <v>1</v>
      </c>
      <c r="G110" s="36"/>
      <c r="H110" s="34" t="s">
        <v>2</v>
      </c>
      <c r="I110" s="47"/>
    </row>
    <row r="111" spans="2:9" ht="13.5">
      <c r="B111" s="30">
        <v>109</v>
      </c>
      <c r="C111" s="21"/>
      <c r="D111" s="21"/>
      <c r="E111" s="21"/>
      <c r="F111" s="32" t="s">
        <v>1</v>
      </c>
      <c r="G111" s="36"/>
      <c r="H111" s="34" t="s">
        <v>2</v>
      </c>
      <c r="I111" s="47"/>
    </row>
    <row r="112" spans="2:9" ht="13.5">
      <c r="B112" s="30">
        <v>110</v>
      </c>
      <c r="C112" s="21"/>
      <c r="D112" s="21"/>
      <c r="E112" s="21"/>
      <c r="F112" s="32" t="s">
        <v>1</v>
      </c>
      <c r="G112" s="36"/>
      <c r="H112" s="34" t="s">
        <v>2</v>
      </c>
      <c r="I112" s="47"/>
    </row>
    <row r="113" spans="2:9" ht="13.5">
      <c r="B113" s="30">
        <v>111</v>
      </c>
      <c r="C113" s="21"/>
      <c r="D113" s="21"/>
      <c r="E113" s="21"/>
      <c r="F113" s="32" t="s">
        <v>1</v>
      </c>
      <c r="G113" s="36"/>
      <c r="H113" s="34" t="s">
        <v>2</v>
      </c>
      <c r="I113" s="47"/>
    </row>
    <row r="114" spans="2:9" ht="13.5">
      <c r="B114" s="30">
        <v>112</v>
      </c>
      <c r="C114" s="21"/>
      <c r="D114" s="21"/>
      <c r="E114" s="21"/>
      <c r="F114" s="32" t="s">
        <v>1</v>
      </c>
      <c r="G114" s="36"/>
      <c r="H114" s="34" t="s">
        <v>2</v>
      </c>
      <c r="I114" s="47"/>
    </row>
    <row r="115" spans="2:9" ht="13.5">
      <c r="B115" s="30">
        <v>113</v>
      </c>
      <c r="C115" s="21"/>
      <c r="D115" s="21"/>
      <c r="E115" s="21"/>
      <c r="F115" s="32" t="s">
        <v>1</v>
      </c>
      <c r="G115" s="36"/>
      <c r="H115" s="34" t="s">
        <v>2</v>
      </c>
      <c r="I115" s="47"/>
    </row>
    <row r="116" spans="2:9" ht="13.5">
      <c r="B116" s="30">
        <v>114</v>
      </c>
      <c r="C116" s="21"/>
      <c r="D116" s="21"/>
      <c r="E116" s="21"/>
      <c r="F116" s="32" t="s">
        <v>1</v>
      </c>
      <c r="G116" s="36"/>
      <c r="H116" s="34" t="s">
        <v>2</v>
      </c>
      <c r="I116" s="47"/>
    </row>
    <row r="117" spans="2:9" ht="13.5">
      <c r="B117" s="30">
        <v>115</v>
      </c>
      <c r="C117" s="21"/>
      <c r="D117" s="21"/>
      <c r="E117" s="21"/>
      <c r="F117" s="32" t="s">
        <v>1</v>
      </c>
      <c r="G117" s="36"/>
      <c r="H117" s="34" t="s">
        <v>2</v>
      </c>
      <c r="I117" s="47"/>
    </row>
    <row r="118" spans="2:9" ht="13.5">
      <c r="B118" s="30">
        <v>116</v>
      </c>
      <c r="C118" s="21"/>
      <c r="D118" s="21"/>
      <c r="E118" s="21"/>
      <c r="F118" s="32" t="s">
        <v>1</v>
      </c>
      <c r="G118" s="36"/>
      <c r="H118" s="34" t="s">
        <v>2</v>
      </c>
      <c r="I118" s="47"/>
    </row>
    <row r="119" spans="2:9" ht="13.5">
      <c r="B119" s="30">
        <v>117</v>
      </c>
      <c r="C119" s="21"/>
      <c r="D119" s="21"/>
      <c r="E119" s="21"/>
      <c r="F119" s="32" t="s">
        <v>1</v>
      </c>
      <c r="G119" s="36"/>
      <c r="H119" s="34" t="s">
        <v>2</v>
      </c>
      <c r="I119" s="47"/>
    </row>
    <row r="120" spans="2:9" ht="13.5">
      <c r="B120" s="30">
        <v>118</v>
      </c>
      <c r="C120" s="21"/>
      <c r="D120" s="21"/>
      <c r="E120" s="21"/>
      <c r="F120" s="32" t="s">
        <v>1</v>
      </c>
      <c r="G120" s="36"/>
      <c r="H120" s="34" t="s">
        <v>2</v>
      </c>
      <c r="I120" s="47"/>
    </row>
    <row r="121" spans="2:9" ht="13.5">
      <c r="B121" s="30">
        <v>119</v>
      </c>
      <c r="C121" s="21"/>
      <c r="D121" s="21"/>
      <c r="E121" s="21"/>
      <c r="F121" s="32" t="s">
        <v>1</v>
      </c>
      <c r="G121" s="36"/>
      <c r="H121" s="34" t="s">
        <v>2</v>
      </c>
      <c r="I121" s="47"/>
    </row>
    <row r="122" spans="2:9" ht="13.5">
      <c r="B122" s="30">
        <v>120</v>
      </c>
      <c r="C122" s="21"/>
      <c r="D122" s="21"/>
      <c r="E122" s="21"/>
      <c r="F122" s="32" t="s">
        <v>1</v>
      </c>
      <c r="G122" s="36"/>
      <c r="H122" s="34" t="s">
        <v>2</v>
      </c>
      <c r="I122" s="47"/>
    </row>
    <row r="123" spans="2:9" ht="13.5">
      <c r="B123" s="30">
        <v>121</v>
      </c>
      <c r="C123" s="21"/>
      <c r="D123" s="21"/>
      <c r="E123" s="21"/>
      <c r="F123" s="32" t="s">
        <v>1</v>
      </c>
      <c r="G123" s="36"/>
      <c r="H123" s="34" t="s">
        <v>2</v>
      </c>
      <c r="I123" s="47"/>
    </row>
    <row r="124" spans="2:9" ht="13.5">
      <c r="B124" s="30">
        <v>122</v>
      </c>
      <c r="C124" s="21"/>
      <c r="D124" s="21"/>
      <c r="E124" s="21"/>
      <c r="F124" s="32" t="s">
        <v>1</v>
      </c>
      <c r="G124" s="36"/>
      <c r="H124" s="34" t="s">
        <v>2</v>
      </c>
      <c r="I124" s="47"/>
    </row>
    <row r="125" spans="2:9" ht="13.5">
      <c r="B125" s="30">
        <v>123</v>
      </c>
      <c r="C125" s="21"/>
      <c r="D125" s="21"/>
      <c r="E125" s="21"/>
      <c r="F125" s="32" t="s">
        <v>1</v>
      </c>
      <c r="G125" s="36"/>
      <c r="H125" s="34" t="s">
        <v>2</v>
      </c>
      <c r="I125" s="47"/>
    </row>
    <row r="126" spans="2:9" ht="13.5">
      <c r="B126" s="30">
        <v>124</v>
      </c>
      <c r="C126" s="21"/>
      <c r="D126" s="21"/>
      <c r="E126" s="21"/>
      <c r="F126" s="32" t="s">
        <v>1</v>
      </c>
      <c r="G126" s="36"/>
      <c r="H126" s="34" t="s">
        <v>2</v>
      </c>
      <c r="I126" s="47"/>
    </row>
    <row r="127" spans="2:9" ht="13.5">
      <c r="B127" s="30">
        <v>125</v>
      </c>
      <c r="C127" s="21"/>
      <c r="D127" s="21"/>
      <c r="E127" s="21"/>
      <c r="F127" s="32" t="s">
        <v>1</v>
      </c>
      <c r="G127" s="36"/>
      <c r="H127" s="34" t="s">
        <v>2</v>
      </c>
      <c r="I127" s="47"/>
    </row>
    <row r="128" spans="2:9" ht="13.5">
      <c r="B128" s="30">
        <v>126</v>
      </c>
      <c r="C128" s="21"/>
      <c r="D128" s="21"/>
      <c r="E128" s="21"/>
      <c r="F128" s="32" t="s">
        <v>1</v>
      </c>
      <c r="G128" s="36"/>
      <c r="H128" s="34" t="s">
        <v>2</v>
      </c>
      <c r="I128" s="47"/>
    </row>
    <row r="129" spans="2:9" ht="13.5">
      <c r="B129" s="30">
        <v>127</v>
      </c>
      <c r="C129" s="21"/>
      <c r="D129" s="21"/>
      <c r="E129" s="21"/>
      <c r="F129" s="32" t="s">
        <v>1</v>
      </c>
      <c r="G129" s="36"/>
      <c r="H129" s="34" t="s">
        <v>2</v>
      </c>
      <c r="I129" s="47"/>
    </row>
    <row r="130" spans="2:9" ht="13.5">
      <c r="B130" s="30">
        <v>128</v>
      </c>
      <c r="C130" s="21"/>
      <c r="D130" s="21"/>
      <c r="E130" s="21"/>
      <c r="F130" s="32" t="s">
        <v>1</v>
      </c>
      <c r="G130" s="36"/>
      <c r="H130" s="34" t="s">
        <v>2</v>
      </c>
      <c r="I130" s="47"/>
    </row>
    <row r="131" spans="2:9" ht="13.5">
      <c r="B131" s="30">
        <v>129</v>
      </c>
      <c r="C131" s="21"/>
      <c r="D131" s="21"/>
      <c r="E131" s="21"/>
      <c r="F131" s="32" t="s">
        <v>1</v>
      </c>
      <c r="G131" s="36"/>
      <c r="H131" s="34" t="s">
        <v>2</v>
      </c>
      <c r="I131" s="47"/>
    </row>
    <row r="132" spans="2:9" ht="13.5">
      <c r="B132" s="30">
        <v>130</v>
      </c>
      <c r="C132" s="21"/>
      <c r="D132" s="21"/>
      <c r="E132" s="21"/>
      <c r="F132" s="32" t="s">
        <v>1</v>
      </c>
      <c r="G132" s="36"/>
      <c r="H132" s="34" t="s">
        <v>2</v>
      </c>
      <c r="I132" s="47"/>
    </row>
    <row r="133" spans="2:9" ht="13.5">
      <c r="B133" s="30">
        <v>131</v>
      </c>
      <c r="C133" s="21"/>
      <c r="D133" s="21"/>
      <c r="E133" s="21"/>
      <c r="F133" s="32" t="s">
        <v>1</v>
      </c>
      <c r="G133" s="36"/>
      <c r="H133" s="34" t="s">
        <v>2</v>
      </c>
      <c r="I133" s="47"/>
    </row>
    <row r="134" spans="2:9" ht="13.5">
      <c r="B134" s="30">
        <v>132</v>
      </c>
      <c r="C134" s="21"/>
      <c r="D134" s="21"/>
      <c r="E134" s="21"/>
      <c r="F134" s="32" t="s">
        <v>1</v>
      </c>
      <c r="G134" s="36"/>
      <c r="H134" s="34" t="s">
        <v>2</v>
      </c>
      <c r="I134" s="47"/>
    </row>
    <row r="135" spans="2:9" ht="13.5">
      <c r="B135" s="30">
        <v>133</v>
      </c>
      <c r="C135" s="21"/>
      <c r="D135" s="21"/>
      <c r="E135" s="21"/>
      <c r="F135" s="32" t="s">
        <v>1</v>
      </c>
      <c r="G135" s="36"/>
      <c r="H135" s="34" t="s">
        <v>2</v>
      </c>
      <c r="I135" s="47"/>
    </row>
    <row r="136" spans="2:9" ht="13.5">
      <c r="B136" s="30">
        <v>134</v>
      </c>
      <c r="C136" s="21"/>
      <c r="D136" s="21"/>
      <c r="E136" s="21"/>
      <c r="F136" s="32" t="s">
        <v>1</v>
      </c>
      <c r="G136" s="36"/>
      <c r="H136" s="34" t="s">
        <v>2</v>
      </c>
      <c r="I136" s="47"/>
    </row>
    <row r="137" spans="2:9" ht="13.5">
      <c r="B137" s="30">
        <v>135</v>
      </c>
      <c r="C137" s="21"/>
      <c r="D137" s="21"/>
      <c r="E137" s="21"/>
      <c r="F137" s="32" t="s">
        <v>1</v>
      </c>
      <c r="G137" s="36"/>
      <c r="H137" s="34" t="s">
        <v>2</v>
      </c>
      <c r="I137" s="47"/>
    </row>
    <row r="138" spans="2:9" ht="13.5">
      <c r="B138" s="30">
        <v>136</v>
      </c>
      <c r="C138" s="21"/>
      <c r="D138" s="21"/>
      <c r="E138" s="21"/>
      <c r="F138" s="32" t="s">
        <v>1</v>
      </c>
      <c r="G138" s="36"/>
      <c r="H138" s="34" t="s">
        <v>2</v>
      </c>
      <c r="I138" s="47"/>
    </row>
    <row r="139" spans="2:9" ht="13.5">
      <c r="B139" s="30">
        <v>137</v>
      </c>
      <c r="C139" s="21"/>
      <c r="D139" s="21"/>
      <c r="E139" s="21"/>
      <c r="F139" s="32" t="s">
        <v>1</v>
      </c>
      <c r="G139" s="36"/>
      <c r="H139" s="34" t="s">
        <v>2</v>
      </c>
      <c r="I139" s="47"/>
    </row>
    <row r="140" spans="2:9" ht="13.5">
      <c r="B140" s="30">
        <v>138</v>
      </c>
      <c r="C140" s="21"/>
      <c r="D140" s="21"/>
      <c r="E140" s="21"/>
      <c r="F140" s="32" t="s">
        <v>1</v>
      </c>
      <c r="G140" s="36"/>
      <c r="H140" s="34" t="s">
        <v>2</v>
      </c>
      <c r="I140" s="47"/>
    </row>
    <row r="141" spans="2:9" ht="13.5">
      <c r="B141" s="30">
        <v>139</v>
      </c>
      <c r="C141" s="21"/>
      <c r="D141" s="21"/>
      <c r="E141" s="21"/>
      <c r="F141" s="32" t="s">
        <v>1</v>
      </c>
      <c r="G141" s="36"/>
      <c r="H141" s="34" t="s">
        <v>2</v>
      </c>
      <c r="I141" s="47"/>
    </row>
    <row r="142" spans="2:9" ht="13.5">
      <c r="B142" s="30">
        <v>140</v>
      </c>
      <c r="C142" s="21"/>
      <c r="D142" s="21"/>
      <c r="E142" s="21"/>
      <c r="F142" s="32" t="s">
        <v>1</v>
      </c>
      <c r="G142" s="36"/>
      <c r="H142" s="34" t="s">
        <v>2</v>
      </c>
      <c r="I142" s="47"/>
    </row>
    <row r="143" spans="2:9" ht="13.5">
      <c r="B143" s="30">
        <v>141</v>
      </c>
      <c r="C143" s="21"/>
      <c r="D143" s="21"/>
      <c r="E143" s="21"/>
      <c r="F143" s="32" t="s">
        <v>1</v>
      </c>
      <c r="G143" s="36"/>
      <c r="H143" s="34" t="s">
        <v>2</v>
      </c>
      <c r="I143" s="47"/>
    </row>
    <row r="144" spans="2:9" ht="13.5">
      <c r="B144" s="30">
        <v>142</v>
      </c>
      <c r="C144" s="21"/>
      <c r="D144" s="21"/>
      <c r="E144" s="21"/>
      <c r="F144" s="32" t="s">
        <v>1</v>
      </c>
      <c r="G144" s="36"/>
      <c r="H144" s="34" t="s">
        <v>2</v>
      </c>
      <c r="I144" s="47"/>
    </row>
    <row r="145" spans="2:9" ht="13.5">
      <c r="B145" s="30">
        <v>143</v>
      </c>
      <c r="C145" s="21"/>
      <c r="D145" s="21"/>
      <c r="E145" s="21"/>
      <c r="F145" s="32" t="s">
        <v>1</v>
      </c>
      <c r="G145" s="36"/>
      <c r="H145" s="34" t="s">
        <v>2</v>
      </c>
      <c r="I145" s="47"/>
    </row>
    <row r="146" spans="2:9" ht="13.5">
      <c r="B146" s="30">
        <v>144</v>
      </c>
      <c r="C146" s="21"/>
      <c r="D146" s="21"/>
      <c r="E146" s="21"/>
      <c r="F146" s="32" t="s">
        <v>1</v>
      </c>
      <c r="G146" s="36"/>
      <c r="H146" s="34" t="s">
        <v>2</v>
      </c>
      <c r="I146" s="47"/>
    </row>
    <row r="147" spans="2:9" ht="13.5">
      <c r="B147" s="30">
        <v>145</v>
      </c>
      <c r="C147" s="21"/>
      <c r="D147" s="21"/>
      <c r="E147" s="21"/>
      <c r="F147" s="32" t="s">
        <v>1</v>
      </c>
      <c r="G147" s="36"/>
      <c r="H147" s="34" t="s">
        <v>2</v>
      </c>
      <c r="I147" s="47"/>
    </row>
    <row r="148" spans="2:9" ht="13.5">
      <c r="B148" s="30">
        <v>146</v>
      </c>
      <c r="C148" s="21"/>
      <c r="D148" s="21"/>
      <c r="E148" s="21"/>
      <c r="F148" s="32" t="s">
        <v>1</v>
      </c>
      <c r="G148" s="36"/>
      <c r="H148" s="34" t="s">
        <v>2</v>
      </c>
      <c r="I148" s="47"/>
    </row>
    <row r="149" spans="2:9" ht="13.5">
      <c r="B149" s="30">
        <v>147</v>
      </c>
      <c r="C149" s="21"/>
      <c r="D149" s="21"/>
      <c r="E149" s="21"/>
      <c r="F149" s="32" t="s">
        <v>1</v>
      </c>
      <c r="G149" s="36"/>
      <c r="H149" s="34" t="s">
        <v>2</v>
      </c>
      <c r="I149" s="47"/>
    </row>
    <row r="150" spans="2:9" ht="13.5">
      <c r="B150" s="30">
        <v>148</v>
      </c>
      <c r="C150" s="21"/>
      <c r="D150" s="21"/>
      <c r="E150" s="21"/>
      <c r="F150" s="32" t="s">
        <v>1</v>
      </c>
      <c r="G150" s="36"/>
      <c r="H150" s="34" t="s">
        <v>2</v>
      </c>
      <c r="I150" s="47"/>
    </row>
    <row r="151" spans="2:9" ht="13.5">
      <c r="B151" s="30">
        <v>149</v>
      </c>
      <c r="C151" s="21"/>
      <c r="D151" s="21"/>
      <c r="E151" s="21"/>
      <c r="F151" s="32" t="s">
        <v>1</v>
      </c>
      <c r="G151" s="36"/>
      <c r="H151" s="34" t="s">
        <v>2</v>
      </c>
      <c r="I151" s="47"/>
    </row>
    <row r="152" spans="2:9" ht="13.5">
      <c r="B152" s="30">
        <v>150</v>
      </c>
      <c r="C152" s="21"/>
      <c r="D152" s="21"/>
      <c r="E152" s="21"/>
      <c r="F152" s="32" t="s">
        <v>1</v>
      </c>
      <c r="G152" s="36"/>
      <c r="H152" s="34" t="s">
        <v>2</v>
      </c>
      <c r="I152" s="47"/>
    </row>
    <row r="153" spans="2:9" ht="13.5">
      <c r="B153" s="30">
        <v>151</v>
      </c>
      <c r="C153" s="21"/>
      <c r="D153" s="21"/>
      <c r="E153" s="21"/>
      <c r="F153" s="32" t="s">
        <v>1</v>
      </c>
      <c r="G153" s="36"/>
      <c r="H153" s="34" t="s">
        <v>2</v>
      </c>
      <c r="I153" s="47"/>
    </row>
    <row r="154" spans="2:9" ht="13.5">
      <c r="B154" s="30">
        <v>152</v>
      </c>
      <c r="C154" s="21"/>
      <c r="D154" s="21"/>
      <c r="E154" s="21"/>
      <c r="F154" s="32" t="s">
        <v>1</v>
      </c>
      <c r="G154" s="36"/>
      <c r="H154" s="34" t="s">
        <v>2</v>
      </c>
      <c r="I154" s="47"/>
    </row>
    <row r="155" spans="2:9" ht="13.5">
      <c r="B155" s="30">
        <v>153</v>
      </c>
      <c r="C155" s="21"/>
      <c r="D155" s="21"/>
      <c r="E155" s="21"/>
      <c r="F155" s="32" t="s">
        <v>1</v>
      </c>
      <c r="G155" s="36"/>
      <c r="H155" s="34" t="s">
        <v>2</v>
      </c>
      <c r="I155" s="47"/>
    </row>
    <row r="156" spans="2:9" ht="13.5">
      <c r="B156" s="30">
        <v>154</v>
      </c>
      <c r="C156" s="21"/>
      <c r="D156" s="21"/>
      <c r="E156" s="21"/>
      <c r="F156" s="32" t="s">
        <v>1</v>
      </c>
      <c r="G156" s="36"/>
      <c r="H156" s="34" t="s">
        <v>2</v>
      </c>
      <c r="I156" s="47"/>
    </row>
    <row r="157" spans="2:9" ht="13.5">
      <c r="B157" s="30">
        <v>155</v>
      </c>
      <c r="C157" s="21"/>
      <c r="D157" s="21"/>
      <c r="E157" s="21"/>
      <c r="F157" s="32" t="s">
        <v>1</v>
      </c>
      <c r="G157" s="36"/>
      <c r="H157" s="34" t="s">
        <v>2</v>
      </c>
      <c r="I157" s="47"/>
    </row>
    <row r="158" spans="2:9" ht="13.5">
      <c r="B158" s="30">
        <v>156</v>
      </c>
      <c r="C158" s="21"/>
      <c r="D158" s="21"/>
      <c r="E158" s="21"/>
      <c r="F158" s="32" t="s">
        <v>1</v>
      </c>
      <c r="G158" s="36"/>
      <c r="H158" s="34" t="s">
        <v>2</v>
      </c>
      <c r="I158" s="47"/>
    </row>
    <row r="159" spans="2:9" ht="13.5">
      <c r="B159" s="30">
        <v>157</v>
      </c>
      <c r="C159" s="21"/>
      <c r="D159" s="21"/>
      <c r="E159" s="21"/>
      <c r="F159" s="32" t="s">
        <v>1</v>
      </c>
      <c r="G159" s="36"/>
      <c r="H159" s="34" t="s">
        <v>2</v>
      </c>
      <c r="I159" s="47"/>
    </row>
    <row r="160" spans="2:9" ht="13.5">
      <c r="B160" s="30">
        <v>158</v>
      </c>
      <c r="C160" s="21"/>
      <c r="D160" s="21"/>
      <c r="E160" s="21"/>
      <c r="F160" s="32" t="s">
        <v>1</v>
      </c>
      <c r="G160" s="36"/>
      <c r="H160" s="34" t="s">
        <v>2</v>
      </c>
      <c r="I160" s="47"/>
    </row>
    <row r="161" spans="2:9" ht="13.5">
      <c r="B161" s="30">
        <v>159</v>
      </c>
      <c r="C161" s="21"/>
      <c r="D161" s="21"/>
      <c r="E161" s="21"/>
      <c r="F161" s="32" t="s">
        <v>1</v>
      </c>
      <c r="G161" s="36"/>
      <c r="H161" s="34" t="s">
        <v>2</v>
      </c>
      <c r="I161" s="47"/>
    </row>
    <row r="162" spans="2:9" ht="13.5">
      <c r="B162" s="30">
        <v>160</v>
      </c>
      <c r="C162" s="21"/>
      <c r="D162" s="21"/>
      <c r="E162" s="21"/>
      <c r="F162" s="32" t="s">
        <v>1</v>
      </c>
      <c r="G162" s="36"/>
      <c r="H162" s="34" t="s">
        <v>2</v>
      </c>
      <c r="I162" s="47"/>
    </row>
    <row r="163" spans="2:9" ht="13.5">
      <c r="B163" s="30">
        <v>161</v>
      </c>
      <c r="C163" s="21"/>
      <c r="D163" s="21"/>
      <c r="E163" s="21"/>
      <c r="F163" s="32" t="s">
        <v>1</v>
      </c>
      <c r="G163" s="36"/>
      <c r="H163" s="34" t="s">
        <v>2</v>
      </c>
      <c r="I163" s="47"/>
    </row>
    <row r="164" spans="2:9" ht="13.5">
      <c r="B164" s="30">
        <v>162</v>
      </c>
      <c r="C164" s="21"/>
      <c r="D164" s="21"/>
      <c r="E164" s="21"/>
      <c r="F164" s="32" t="s">
        <v>1</v>
      </c>
      <c r="G164" s="36"/>
      <c r="H164" s="34" t="s">
        <v>2</v>
      </c>
      <c r="I164" s="47"/>
    </row>
    <row r="165" spans="2:9" ht="13.5">
      <c r="B165" s="30">
        <v>163</v>
      </c>
      <c r="C165" s="21"/>
      <c r="D165" s="21"/>
      <c r="E165" s="21"/>
      <c r="F165" s="32" t="s">
        <v>1</v>
      </c>
      <c r="G165" s="36"/>
      <c r="H165" s="34" t="s">
        <v>2</v>
      </c>
      <c r="I165" s="47"/>
    </row>
    <row r="166" spans="2:9" ht="13.5">
      <c r="B166" s="30">
        <v>164</v>
      </c>
      <c r="C166" s="21"/>
      <c r="D166" s="21"/>
      <c r="E166" s="21"/>
      <c r="F166" s="32" t="s">
        <v>1</v>
      </c>
      <c r="G166" s="36"/>
      <c r="H166" s="34" t="s">
        <v>2</v>
      </c>
      <c r="I166" s="47"/>
    </row>
    <row r="167" spans="2:9" ht="13.5">
      <c r="B167" s="30">
        <v>165</v>
      </c>
      <c r="C167" s="21"/>
      <c r="D167" s="21"/>
      <c r="E167" s="21"/>
      <c r="F167" s="32" t="s">
        <v>1</v>
      </c>
      <c r="G167" s="36"/>
      <c r="H167" s="34" t="s">
        <v>2</v>
      </c>
      <c r="I167" s="47"/>
    </row>
    <row r="168" spans="2:9" ht="13.5">
      <c r="B168" s="30">
        <v>166</v>
      </c>
      <c r="C168" s="21"/>
      <c r="D168" s="21"/>
      <c r="E168" s="21"/>
      <c r="F168" s="32" t="s">
        <v>1</v>
      </c>
      <c r="G168" s="36"/>
      <c r="H168" s="34" t="s">
        <v>2</v>
      </c>
      <c r="I168" s="47"/>
    </row>
    <row r="169" spans="2:9" ht="13.5">
      <c r="B169" s="30">
        <v>167</v>
      </c>
      <c r="C169" s="21"/>
      <c r="D169" s="21"/>
      <c r="E169" s="21"/>
      <c r="F169" s="32" t="s">
        <v>1</v>
      </c>
      <c r="G169" s="36"/>
      <c r="H169" s="34" t="s">
        <v>2</v>
      </c>
      <c r="I169" s="47"/>
    </row>
    <row r="170" spans="2:9" ht="13.5">
      <c r="B170" s="30">
        <v>168</v>
      </c>
      <c r="C170" s="21"/>
      <c r="D170" s="21"/>
      <c r="E170" s="21"/>
      <c r="F170" s="32" t="s">
        <v>1</v>
      </c>
      <c r="G170" s="36"/>
      <c r="H170" s="34" t="s">
        <v>2</v>
      </c>
      <c r="I170" s="47"/>
    </row>
    <row r="171" spans="2:9" ht="13.5">
      <c r="B171" s="30">
        <v>169</v>
      </c>
      <c r="C171" s="21"/>
      <c r="D171" s="21"/>
      <c r="E171" s="21"/>
      <c r="F171" s="32" t="s">
        <v>1</v>
      </c>
      <c r="G171" s="36"/>
      <c r="H171" s="34" t="s">
        <v>2</v>
      </c>
      <c r="I171" s="47"/>
    </row>
    <row r="172" spans="2:9" ht="13.5">
      <c r="B172" s="30">
        <v>170</v>
      </c>
      <c r="C172" s="21"/>
      <c r="D172" s="21"/>
      <c r="E172" s="21"/>
      <c r="F172" s="32" t="s">
        <v>1</v>
      </c>
      <c r="G172" s="36"/>
      <c r="H172" s="34" t="s">
        <v>2</v>
      </c>
      <c r="I172" s="47"/>
    </row>
    <row r="173" spans="2:9" ht="13.5">
      <c r="B173" s="30">
        <v>171</v>
      </c>
      <c r="C173" s="21"/>
      <c r="D173" s="21"/>
      <c r="E173" s="21"/>
      <c r="F173" s="32" t="s">
        <v>1</v>
      </c>
      <c r="G173" s="36"/>
      <c r="H173" s="34" t="s">
        <v>2</v>
      </c>
      <c r="I173" s="47"/>
    </row>
    <row r="174" spans="2:9" ht="13.5">
      <c r="B174" s="30">
        <v>172</v>
      </c>
      <c r="C174" s="21"/>
      <c r="D174" s="21"/>
      <c r="E174" s="21"/>
      <c r="F174" s="32" t="s">
        <v>1</v>
      </c>
      <c r="G174" s="36"/>
      <c r="H174" s="34" t="s">
        <v>2</v>
      </c>
      <c r="I174" s="47"/>
    </row>
    <row r="175" spans="2:9" ht="13.5">
      <c r="B175" s="30">
        <v>173</v>
      </c>
      <c r="C175" s="21"/>
      <c r="D175" s="21"/>
      <c r="E175" s="21"/>
      <c r="F175" s="32" t="s">
        <v>1</v>
      </c>
      <c r="G175" s="36"/>
      <c r="H175" s="34" t="s">
        <v>2</v>
      </c>
      <c r="I175" s="47"/>
    </row>
    <row r="176" spans="2:9" ht="13.5">
      <c r="B176" s="30">
        <v>174</v>
      </c>
      <c r="C176" s="21"/>
      <c r="D176" s="21"/>
      <c r="E176" s="21"/>
      <c r="F176" s="32" t="s">
        <v>1</v>
      </c>
      <c r="G176" s="36"/>
      <c r="H176" s="34" t="s">
        <v>2</v>
      </c>
      <c r="I176" s="47"/>
    </row>
    <row r="177" spans="2:9" ht="13.5">
      <c r="B177" s="30">
        <v>175</v>
      </c>
      <c r="C177" s="21"/>
      <c r="D177" s="21"/>
      <c r="E177" s="21"/>
      <c r="F177" s="32" t="s">
        <v>1</v>
      </c>
      <c r="G177" s="36"/>
      <c r="H177" s="34" t="s">
        <v>2</v>
      </c>
      <c r="I177" s="47"/>
    </row>
    <row r="178" spans="2:9" ht="13.5">
      <c r="B178" s="30">
        <v>176</v>
      </c>
      <c r="C178" s="21"/>
      <c r="D178" s="21"/>
      <c r="E178" s="21"/>
      <c r="F178" s="32" t="s">
        <v>1</v>
      </c>
      <c r="G178" s="36"/>
      <c r="H178" s="34" t="s">
        <v>2</v>
      </c>
      <c r="I178" s="47"/>
    </row>
    <row r="179" spans="2:9" ht="13.5">
      <c r="B179" s="30">
        <v>177</v>
      </c>
      <c r="C179" s="21"/>
      <c r="D179" s="21"/>
      <c r="E179" s="21"/>
      <c r="F179" s="32" t="s">
        <v>1</v>
      </c>
      <c r="G179" s="36"/>
      <c r="H179" s="34" t="s">
        <v>2</v>
      </c>
      <c r="I179" s="47"/>
    </row>
    <row r="180" spans="2:9" ht="13.5">
      <c r="B180" s="30">
        <v>178</v>
      </c>
      <c r="C180" s="21"/>
      <c r="D180" s="21"/>
      <c r="E180" s="21"/>
      <c r="F180" s="32" t="s">
        <v>1</v>
      </c>
      <c r="G180" s="36"/>
      <c r="H180" s="34" t="s">
        <v>2</v>
      </c>
      <c r="I180" s="47"/>
    </row>
    <row r="181" spans="2:9" ht="13.5">
      <c r="B181" s="30">
        <v>179</v>
      </c>
      <c r="C181" s="21"/>
      <c r="D181" s="21"/>
      <c r="E181" s="21"/>
      <c r="F181" s="32" t="s">
        <v>1</v>
      </c>
      <c r="G181" s="36"/>
      <c r="H181" s="34" t="s">
        <v>2</v>
      </c>
      <c r="I181" s="47"/>
    </row>
    <row r="182" spans="2:9" ht="13.5">
      <c r="B182" s="30">
        <v>180</v>
      </c>
      <c r="C182" s="21"/>
      <c r="D182" s="21"/>
      <c r="E182" s="21"/>
      <c r="F182" s="32" t="s">
        <v>1</v>
      </c>
      <c r="G182" s="36"/>
      <c r="H182" s="34" t="s">
        <v>2</v>
      </c>
      <c r="I182" s="47"/>
    </row>
    <row r="183" spans="2:9" ht="13.5">
      <c r="B183" s="30">
        <v>181</v>
      </c>
      <c r="C183" s="21"/>
      <c r="D183" s="21"/>
      <c r="E183" s="21"/>
      <c r="F183" s="32" t="s">
        <v>1</v>
      </c>
      <c r="G183" s="36"/>
      <c r="H183" s="34" t="s">
        <v>2</v>
      </c>
      <c r="I183" s="47"/>
    </row>
    <row r="184" spans="2:9" ht="13.5">
      <c r="B184" s="30">
        <v>182</v>
      </c>
      <c r="C184" s="21"/>
      <c r="D184" s="21"/>
      <c r="E184" s="21"/>
      <c r="F184" s="32" t="s">
        <v>1</v>
      </c>
      <c r="G184" s="36"/>
      <c r="H184" s="34" t="s">
        <v>2</v>
      </c>
      <c r="I184" s="47"/>
    </row>
    <row r="185" spans="2:9" ht="13.5">
      <c r="B185" s="30">
        <v>183</v>
      </c>
      <c r="C185" s="21"/>
      <c r="D185" s="21"/>
      <c r="E185" s="21"/>
      <c r="F185" s="32" t="s">
        <v>1</v>
      </c>
      <c r="G185" s="36"/>
      <c r="H185" s="34" t="s">
        <v>2</v>
      </c>
      <c r="I185" s="47"/>
    </row>
    <row r="186" spans="2:9" ht="13.5">
      <c r="B186" s="30">
        <v>184</v>
      </c>
      <c r="C186" s="21"/>
      <c r="D186" s="21"/>
      <c r="E186" s="21"/>
      <c r="F186" s="32" t="s">
        <v>1</v>
      </c>
      <c r="G186" s="36"/>
      <c r="H186" s="34" t="s">
        <v>2</v>
      </c>
      <c r="I186" s="47"/>
    </row>
    <row r="187" spans="2:9" ht="13.5">
      <c r="B187" s="30">
        <v>185</v>
      </c>
      <c r="C187" s="21"/>
      <c r="D187" s="21"/>
      <c r="E187" s="21"/>
      <c r="F187" s="32" t="s">
        <v>1</v>
      </c>
      <c r="G187" s="36"/>
      <c r="H187" s="34" t="s">
        <v>2</v>
      </c>
      <c r="I187" s="47"/>
    </row>
    <row r="188" spans="2:9" ht="13.5">
      <c r="B188" s="30">
        <v>186</v>
      </c>
      <c r="C188" s="21"/>
      <c r="D188" s="21"/>
      <c r="E188" s="21"/>
      <c r="F188" s="32" t="s">
        <v>1</v>
      </c>
      <c r="G188" s="36"/>
      <c r="H188" s="34" t="s">
        <v>2</v>
      </c>
      <c r="I188" s="47"/>
    </row>
    <row r="189" spans="2:9" ht="13.5">
      <c r="B189" s="30">
        <v>187</v>
      </c>
      <c r="C189" s="21"/>
      <c r="D189" s="21"/>
      <c r="E189" s="21"/>
      <c r="F189" s="32" t="s">
        <v>1</v>
      </c>
      <c r="G189" s="36"/>
      <c r="H189" s="34" t="s">
        <v>2</v>
      </c>
      <c r="I189" s="47"/>
    </row>
    <row r="190" spans="2:9" ht="13.5">
      <c r="B190" s="30">
        <v>188</v>
      </c>
      <c r="C190" s="21"/>
      <c r="D190" s="21"/>
      <c r="E190" s="21"/>
      <c r="F190" s="32" t="s">
        <v>1</v>
      </c>
      <c r="G190" s="36"/>
      <c r="H190" s="34" t="s">
        <v>2</v>
      </c>
      <c r="I190" s="47"/>
    </row>
    <row r="191" spans="2:9" ht="13.5">
      <c r="B191" s="30">
        <v>189</v>
      </c>
      <c r="C191" s="21"/>
      <c r="D191" s="21"/>
      <c r="E191" s="21"/>
      <c r="F191" s="32" t="s">
        <v>1</v>
      </c>
      <c r="G191" s="36"/>
      <c r="H191" s="34" t="s">
        <v>2</v>
      </c>
      <c r="I191" s="47"/>
    </row>
    <row r="192" spans="2:9" ht="13.5">
      <c r="B192" s="30">
        <v>190</v>
      </c>
      <c r="C192" s="21"/>
      <c r="D192" s="21"/>
      <c r="E192" s="21"/>
      <c r="F192" s="32" t="s">
        <v>1</v>
      </c>
      <c r="G192" s="36"/>
      <c r="H192" s="34" t="s">
        <v>2</v>
      </c>
      <c r="I192" s="47"/>
    </row>
    <row r="193" spans="2:9" ht="13.5">
      <c r="B193" s="30">
        <v>191</v>
      </c>
      <c r="C193" s="21"/>
      <c r="D193" s="21"/>
      <c r="E193" s="21"/>
      <c r="F193" s="32" t="s">
        <v>1</v>
      </c>
      <c r="G193" s="36"/>
      <c r="H193" s="34" t="s">
        <v>2</v>
      </c>
      <c r="I193" s="47"/>
    </row>
    <row r="194" spans="2:9" ht="13.5">
      <c r="B194" s="30">
        <v>192</v>
      </c>
      <c r="C194" s="21"/>
      <c r="D194" s="21"/>
      <c r="E194" s="21"/>
      <c r="F194" s="32" t="s">
        <v>1</v>
      </c>
      <c r="G194" s="36"/>
      <c r="H194" s="34" t="s">
        <v>2</v>
      </c>
      <c r="I194" s="47"/>
    </row>
    <row r="195" spans="2:9" ht="13.5">
      <c r="B195" s="30">
        <v>193</v>
      </c>
      <c r="C195" s="21"/>
      <c r="D195" s="21"/>
      <c r="E195" s="21"/>
      <c r="F195" s="32" t="s">
        <v>1</v>
      </c>
      <c r="G195" s="36"/>
      <c r="H195" s="34" t="s">
        <v>2</v>
      </c>
      <c r="I195" s="47"/>
    </row>
    <row r="196" spans="2:9" ht="13.5">
      <c r="B196" s="30">
        <v>194</v>
      </c>
      <c r="C196" s="21"/>
      <c r="D196" s="21"/>
      <c r="E196" s="21"/>
      <c r="F196" s="32" t="s">
        <v>1</v>
      </c>
      <c r="G196" s="36"/>
      <c r="H196" s="34" t="s">
        <v>2</v>
      </c>
      <c r="I196" s="47"/>
    </row>
    <row r="197" spans="2:9" ht="13.5">
      <c r="B197" s="30">
        <v>195</v>
      </c>
      <c r="C197" s="21"/>
      <c r="D197" s="21"/>
      <c r="E197" s="21"/>
      <c r="F197" s="32" t="s">
        <v>1</v>
      </c>
      <c r="G197" s="36"/>
      <c r="H197" s="34" t="s">
        <v>2</v>
      </c>
      <c r="I197" s="47"/>
    </row>
    <row r="198" spans="2:9" ht="13.5">
      <c r="B198" s="30">
        <v>196</v>
      </c>
      <c r="C198" s="21"/>
      <c r="D198" s="21"/>
      <c r="E198" s="21"/>
      <c r="F198" s="32" t="s">
        <v>1</v>
      </c>
      <c r="G198" s="36"/>
      <c r="H198" s="34" t="s">
        <v>2</v>
      </c>
      <c r="I198" s="47"/>
    </row>
    <row r="199" spans="2:9" ht="13.5">
      <c r="B199" s="30">
        <v>197</v>
      </c>
      <c r="C199" s="21"/>
      <c r="D199" s="21"/>
      <c r="E199" s="21"/>
      <c r="F199" s="32" t="s">
        <v>1</v>
      </c>
      <c r="G199" s="36"/>
      <c r="H199" s="34" t="s">
        <v>2</v>
      </c>
      <c r="I199" s="47"/>
    </row>
    <row r="200" spans="2:9" ht="13.5">
      <c r="B200" s="30">
        <v>198</v>
      </c>
      <c r="C200" s="21"/>
      <c r="D200" s="21"/>
      <c r="E200" s="21"/>
      <c r="F200" s="32" t="s">
        <v>1</v>
      </c>
      <c r="G200" s="36"/>
      <c r="H200" s="34" t="s">
        <v>2</v>
      </c>
      <c r="I200" s="47"/>
    </row>
    <row r="201" spans="2:9" ht="13.5">
      <c r="B201" s="30">
        <v>199</v>
      </c>
      <c r="C201" s="21"/>
      <c r="D201" s="21"/>
      <c r="E201" s="21"/>
      <c r="F201" s="32" t="s">
        <v>1</v>
      </c>
      <c r="G201" s="36"/>
      <c r="H201" s="34" t="s">
        <v>2</v>
      </c>
      <c r="I201" s="47"/>
    </row>
    <row r="202" spans="2:9" ht="13.5">
      <c r="B202" s="30">
        <v>200</v>
      </c>
      <c r="C202" s="21"/>
      <c r="D202" s="21"/>
      <c r="E202" s="21"/>
      <c r="F202" s="32" t="s">
        <v>1</v>
      </c>
      <c r="G202" s="36"/>
      <c r="H202" s="34" t="s">
        <v>2</v>
      </c>
      <c r="I202" s="47"/>
    </row>
  </sheetData>
  <sheetProtection/>
  <dataValidations count="1">
    <dataValidation type="list" allowBlank="1" showInputMessage="1" showErrorMessage="1" sqref="I3:I202">
      <formula1>$K$3:$K$6</formula1>
    </dataValidation>
  </dataValidation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96D250"/>
  </sheetPr>
  <dimension ref="A2:L102"/>
  <sheetViews>
    <sheetView zoomScalePageLayoutView="0" workbookViewId="0" topLeftCell="A1">
      <selection activeCell="H2" sqref="H2"/>
    </sheetView>
  </sheetViews>
  <sheetFormatPr defaultColWidth="9.140625" defaultRowHeight="18" customHeight="1"/>
  <cols>
    <col min="1" max="1" width="1.7109375" style="2" customWidth="1"/>
    <col min="2" max="2" width="10.7109375" style="2" customWidth="1"/>
    <col min="3" max="3" width="15.57421875" style="1" customWidth="1"/>
    <col min="4" max="4" width="13.7109375" style="1" customWidth="1"/>
    <col min="5" max="5" width="5.7109375" style="11" bestFit="1" customWidth="1"/>
    <col min="6" max="6" width="2.7109375" style="3" bestFit="1" customWidth="1"/>
    <col min="7" max="7" width="15.421875" style="1" customWidth="1"/>
    <col min="8" max="8" width="11.28125" style="1" customWidth="1"/>
    <col min="9" max="9" width="5.7109375" style="1" bestFit="1" customWidth="1"/>
    <col min="10" max="10" width="2.421875" style="4" bestFit="1" customWidth="1"/>
    <col min="11" max="11" width="11.28125" style="3" bestFit="1" customWidth="1"/>
    <col min="12" max="12" width="2.421875" style="5" bestFit="1" customWidth="1"/>
    <col min="13" max="13" width="9.00390625" style="6" customWidth="1"/>
    <col min="14" max="16384" width="9.00390625" style="2" customWidth="1"/>
  </cols>
  <sheetData>
    <row r="1" ht="30.75" customHeight="1"/>
    <row r="2" spans="1:12" ht="40.5" customHeight="1">
      <c r="A2" s="17"/>
      <c r="B2" s="29" t="s">
        <v>5</v>
      </c>
      <c r="C2" s="29" t="s">
        <v>6</v>
      </c>
      <c r="D2" s="29" t="s">
        <v>21</v>
      </c>
      <c r="E2" s="29" t="s">
        <v>3</v>
      </c>
      <c r="F2" s="29"/>
      <c r="G2" s="29" t="s">
        <v>6</v>
      </c>
      <c r="H2" s="29" t="s">
        <v>21</v>
      </c>
      <c r="I2" s="29" t="s">
        <v>3</v>
      </c>
      <c r="J2" s="31"/>
      <c r="K2" s="35" t="s">
        <v>4</v>
      </c>
      <c r="L2" s="33"/>
    </row>
    <row r="3" spans="1:12" ht="18" customHeight="1">
      <c r="A3" s="14"/>
      <c r="B3" s="30">
        <v>1</v>
      </c>
      <c r="C3" s="21"/>
      <c r="D3" s="21"/>
      <c r="E3" s="21"/>
      <c r="F3" s="30"/>
      <c r="G3" s="21"/>
      <c r="H3" s="21"/>
      <c r="I3" s="21"/>
      <c r="J3" s="32" t="s">
        <v>7</v>
      </c>
      <c r="K3" s="36"/>
      <c r="L3" s="34" t="s">
        <v>2</v>
      </c>
    </row>
    <row r="4" spans="1:12" ht="18" customHeight="1">
      <c r="A4" s="14"/>
      <c r="B4" s="30">
        <v>2</v>
      </c>
      <c r="C4" s="21"/>
      <c r="D4" s="21"/>
      <c r="E4" s="21"/>
      <c r="F4" s="30"/>
      <c r="G4" s="21"/>
      <c r="H4" s="21"/>
      <c r="I4" s="21"/>
      <c r="J4" s="32" t="s">
        <v>7</v>
      </c>
      <c r="K4" s="36"/>
      <c r="L4" s="34" t="s">
        <v>2</v>
      </c>
    </row>
    <row r="5" spans="2:12" ht="18" customHeight="1">
      <c r="B5" s="30">
        <v>3</v>
      </c>
      <c r="C5" s="21"/>
      <c r="D5" s="21"/>
      <c r="E5" s="21"/>
      <c r="F5" s="30"/>
      <c r="G5" s="21"/>
      <c r="H5" s="21"/>
      <c r="I5" s="21"/>
      <c r="J5" s="32" t="s">
        <v>7</v>
      </c>
      <c r="K5" s="36"/>
      <c r="L5" s="34" t="s">
        <v>2</v>
      </c>
    </row>
    <row r="6" spans="2:12" ht="18" customHeight="1">
      <c r="B6" s="30">
        <v>4</v>
      </c>
      <c r="C6" s="21"/>
      <c r="D6" s="21"/>
      <c r="E6" s="21"/>
      <c r="F6" s="30"/>
      <c r="G6" s="21"/>
      <c r="H6" s="21"/>
      <c r="I6" s="21"/>
      <c r="J6" s="32" t="s">
        <v>7</v>
      </c>
      <c r="K6" s="36"/>
      <c r="L6" s="34" t="s">
        <v>2</v>
      </c>
    </row>
    <row r="7" spans="2:12" ht="18" customHeight="1">
      <c r="B7" s="30">
        <v>5</v>
      </c>
      <c r="C7" s="21"/>
      <c r="D7" s="21"/>
      <c r="E7" s="21"/>
      <c r="F7" s="30"/>
      <c r="G7" s="21"/>
      <c r="H7" s="21"/>
      <c r="I7" s="21"/>
      <c r="J7" s="32" t="s">
        <v>7</v>
      </c>
      <c r="K7" s="36"/>
      <c r="L7" s="34" t="s">
        <v>2</v>
      </c>
    </row>
    <row r="8" spans="2:12" ht="18" customHeight="1">
      <c r="B8" s="30">
        <v>6</v>
      </c>
      <c r="C8" s="21"/>
      <c r="D8" s="21"/>
      <c r="E8" s="21"/>
      <c r="F8" s="30"/>
      <c r="G8" s="21"/>
      <c r="H8" s="21"/>
      <c r="I8" s="21"/>
      <c r="J8" s="32" t="s">
        <v>7</v>
      </c>
      <c r="K8" s="36"/>
      <c r="L8" s="34" t="s">
        <v>2</v>
      </c>
    </row>
    <row r="9" spans="2:12" ht="18" customHeight="1">
      <c r="B9" s="30">
        <v>7</v>
      </c>
      <c r="C9" s="21"/>
      <c r="D9" s="21"/>
      <c r="E9" s="21"/>
      <c r="F9" s="30"/>
      <c r="G9" s="21"/>
      <c r="H9" s="21"/>
      <c r="I9" s="21"/>
      <c r="J9" s="32" t="s">
        <v>7</v>
      </c>
      <c r="K9" s="36"/>
      <c r="L9" s="34" t="s">
        <v>2</v>
      </c>
    </row>
    <row r="10" spans="2:12" ht="18" customHeight="1">
      <c r="B10" s="30">
        <v>8</v>
      </c>
      <c r="C10" s="21"/>
      <c r="D10" s="21"/>
      <c r="E10" s="21"/>
      <c r="F10" s="30"/>
      <c r="G10" s="21"/>
      <c r="H10" s="21"/>
      <c r="I10" s="21"/>
      <c r="J10" s="32" t="s">
        <v>7</v>
      </c>
      <c r="K10" s="36"/>
      <c r="L10" s="34" t="s">
        <v>2</v>
      </c>
    </row>
    <row r="11" spans="2:12" ht="18" customHeight="1">
      <c r="B11" s="30">
        <v>9</v>
      </c>
      <c r="C11" s="21"/>
      <c r="D11" s="21"/>
      <c r="E11" s="21"/>
      <c r="F11" s="30"/>
      <c r="G11" s="21"/>
      <c r="H11" s="21"/>
      <c r="I11" s="21"/>
      <c r="J11" s="32" t="s">
        <v>7</v>
      </c>
      <c r="K11" s="36"/>
      <c r="L11" s="34" t="s">
        <v>2</v>
      </c>
    </row>
    <row r="12" spans="2:12" ht="18" customHeight="1">
      <c r="B12" s="30">
        <v>10</v>
      </c>
      <c r="C12" s="21"/>
      <c r="D12" s="21"/>
      <c r="E12" s="21"/>
      <c r="F12" s="30"/>
      <c r="G12" s="21"/>
      <c r="H12" s="21"/>
      <c r="I12" s="21"/>
      <c r="J12" s="32" t="s">
        <v>7</v>
      </c>
      <c r="K12" s="36"/>
      <c r="L12" s="34" t="s">
        <v>2</v>
      </c>
    </row>
    <row r="13" spans="2:12" ht="18" customHeight="1">
      <c r="B13" s="30">
        <v>11</v>
      </c>
      <c r="C13" s="21"/>
      <c r="D13" s="21"/>
      <c r="E13" s="21"/>
      <c r="F13" s="30"/>
      <c r="G13" s="21"/>
      <c r="H13" s="21"/>
      <c r="I13" s="21"/>
      <c r="J13" s="32" t="s">
        <v>7</v>
      </c>
      <c r="K13" s="36"/>
      <c r="L13" s="34" t="s">
        <v>2</v>
      </c>
    </row>
    <row r="14" spans="2:12" ht="18" customHeight="1">
      <c r="B14" s="30">
        <v>12</v>
      </c>
      <c r="C14" s="21"/>
      <c r="D14" s="21"/>
      <c r="E14" s="21"/>
      <c r="F14" s="30"/>
      <c r="G14" s="21"/>
      <c r="H14" s="21"/>
      <c r="I14" s="21"/>
      <c r="J14" s="32" t="s">
        <v>7</v>
      </c>
      <c r="K14" s="36"/>
      <c r="L14" s="34" t="s">
        <v>2</v>
      </c>
    </row>
    <row r="15" spans="2:12" ht="18" customHeight="1">
      <c r="B15" s="30">
        <v>13</v>
      </c>
      <c r="C15" s="21"/>
      <c r="D15" s="21"/>
      <c r="E15" s="21"/>
      <c r="F15" s="30"/>
      <c r="G15" s="21"/>
      <c r="H15" s="21"/>
      <c r="I15" s="21"/>
      <c r="J15" s="32" t="s">
        <v>7</v>
      </c>
      <c r="K15" s="36"/>
      <c r="L15" s="34" t="s">
        <v>2</v>
      </c>
    </row>
    <row r="16" spans="2:12" ht="18" customHeight="1">
      <c r="B16" s="30">
        <v>14</v>
      </c>
      <c r="C16" s="21"/>
      <c r="D16" s="21"/>
      <c r="E16" s="21"/>
      <c r="F16" s="30"/>
      <c r="G16" s="21"/>
      <c r="H16" s="21"/>
      <c r="I16" s="21"/>
      <c r="J16" s="32" t="s">
        <v>7</v>
      </c>
      <c r="K16" s="36"/>
      <c r="L16" s="34" t="s">
        <v>2</v>
      </c>
    </row>
    <row r="17" spans="2:12" ht="18" customHeight="1">
      <c r="B17" s="30">
        <v>15</v>
      </c>
      <c r="C17" s="21"/>
      <c r="D17" s="21"/>
      <c r="E17" s="21"/>
      <c r="F17" s="30"/>
      <c r="G17" s="21"/>
      <c r="H17" s="21"/>
      <c r="I17" s="21"/>
      <c r="J17" s="32" t="s">
        <v>7</v>
      </c>
      <c r="K17" s="36"/>
      <c r="L17" s="34" t="s">
        <v>2</v>
      </c>
    </row>
    <row r="18" spans="2:12" ht="18" customHeight="1">
      <c r="B18" s="30">
        <v>16</v>
      </c>
      <c r="C18" s="21"/>
      <c r="D18" s="21"/>
      <c r="E18" s="21"/>
      <c r="F18" s="30"/>
      <c r="G18" s="21"/>
      <c r="H18" s="21"/>
      <c r="I18" s="21"/>
      <c r="J18" s="32" t="s">
        <v>7</v>
      </c>
      <c r="K18" s="36"/>
      <c r="L18" s="34" t="s">
        <v>2</v>
      </c>
    </row>
    <row r="19" spans="2:12" ht="18" customHeight="1">
      <c r="B19" s="30">
        <v>17</v>
      </c>
      <c r="C19" s="21"/>
      <c r="D19" s="21"/>
      <c r="E19" s="21"/>
      <c r="F19" s="30"/>
      <c r="G19" s="21"/>
      <c r="H19" s="21"/>
      <c r="I19" s="21"/>
      <c r="J19" s="32" t="s">
        <v>7</v>
      </c>
      <c r="K19" s="36"/>
      <c r="L19" s="34" t="s">
        <v>2</v>
      </c>
    </row>
    <row r="20" spans="2:12" ht="18" customHeight="1">
      <c r="B20" s="30">
        <v>18</v>
      </c>
      <c r="C20" s="21"/>
      <c r="D20" s="21"/>
      <c r="E20" s="21"/>
      <c r="F20" s="30"/>
      <c r="G20" s="21"/>
      <c r="H20" s="21"/>
      <c r="I20" s="21"/>
      <c r="J20" s="32" t="s">
        <v>7</v>
      </c>
      <c r="K20" s="36"/>
      <c r="L20" s="34" t="s">
        <v>2</v>
      </c>
    </row>
    <row r="21" spans="2:12" ht="18" customHeight="1">
      <c r="B21" s="30">
        <v>19</v>
      </c>
      <c r="C21" s="21"/>
      <c r="D21" s="21"/>
      <c r="E21" s="21"/>
      <c r="F21" s="30"/>
      <c r="G21" s="21"/>
      <c r="H21" s="21"/>
      <c r="I21" s="21"/>
      <c r="J21" s="32" t="s">
        <v>7</v>
      </c>
      <c r="K21" s="36"/>
      <c r="L21" s="34" t="s">
        <v>2</v>
      </c>
    </row>
    <row r="22" spans="2:12" ht="18" customHeight="1">
      <c r="B22" s="30">
        <v>20</v>
      </c>
      <c r="C22" s="21"/>
      <c r="D22" s="21"/>
      <c r="E22" s="21"/>
      <c r="F22" s="30"/>
      <c r="G22" s="21"/>
      <c r="H22" s="21"/>
      <c r="I22" s="21"/>
      <c r="J22" s="32" t="s">
        <v>7</v>
      </c>
      <c r="K22" s="36"/>
      <c r="L22" s="34" t="s">
        <v>2</v>
      </c>
    </row>
    <row r="23" spans="2:12" ht="18" customHeight="1">
      <c r="B23" s="30">
        <v>21</v>
      </c>
      <c r="C23" s="21"/>
      <c r="D23" s="21"/>
      <c r="E23" s="21"/>
      <c r="F23" s="30"/>
      <c r="G23" s="21"/>
      <c r="H23" s="21"/>
      <c r="I23" s="21"/>
      <c r="J23" s="32" t="s">
        <v>7</v>
      </c>
      <c r="K23" s="36"/>
      <c r="L23" s="34" t="s">
        <v>2</v>
      </c>
    </row>
    <row r="24" spans="2:12" ht="18" customHeight="1">
      <c r="B24" s="30">
        <v>22</v>
      </c>
      <c r="C24" s="21"/>
      <c r="D24" s="21"/>
      <c r="E24" s="21"/>
      <c r="F24" s="30"/>
      <c r="G24" s="21"/>
      <c r="H24" s="21"/>
      <c r="I24" s="21"/>
      <c r="J24" s="32" t="s">
        <v>7</v>
      </c>
      <c r="K24" s="36"/>
      <c r="L24" s="34" t="s">
        <v>2</v>
      </c>
    </row>
    <row r="25" spans="2:12" ht="18" customHeight="1">
      <c r="B25" s="30">
        <v>23</v>
      </c>
      <c r="C25" s="21"/>
      <c r="D25" s="21"/>
      <c r="E25" s="21"/>
      <c r="F25" s="30"/>
      <c r="G25" s="21"/>
      <c r="H25" s="21"/>
      <c r="I25" s="21"/>
      <c r="J25" s="32" t="s">
        <v>7</v>
      </c>
      <c r="K25" s="36"/>
      <c r="L25" s="34" t="s">
        <v>2</v>
      </c>
    </row>
    <row r="26" spans="2:12" ht="18" customHeight="1">
      <c r="B26" s="30">
        <v>24</v>
      </c>
      <c r="C26" s="21"/>
      <c r="D26" s="21"/>
      <c r="E26" s="21"/>
      <c r="F26" s="30"/>
      <c r="G26" s="21"/>
      <c r="H26" s="21"/>
      <c r="I26" s="21"/>
      <c r="J26" s="32" t="s">
        <v>7</v>
      </c>
      <c r="K26" s="36"/>
      <c r="L26" s="34" t="s">
        <v>2</v>
      </c>
    </row>
    <row r="27" spans="2:12" ht="18" customHeight="1">
      <c r="B27" s="30">
        <v>25</v>
      </c>
      <c r="C27" s="21"/>
      <c r="D27" s="21"/>
      <c r="E27" s="21"/>
      <c r="F27" s="30"/>
      <c r="G27" s="21"/>
      <c r="H27" s="21"/>
      <c r="I27" s="21"/>
      <c r="J27" s="32" t="s">
        <v>7</v>
      </c>
      <c r="K27" s="36"/>
      <c r="L27" s="34" t="s">
        <v>2</v>
      </c>
    </row>
    <row r="28" spans="2:12" ht="18" customHeight="1">
      <c r="B28" s="30">
        <v>26</v>
      </c>
      <c r="C28" s="21"/>
      <c r="D28" s="21"/>
      <c r="E28" s="21"/>
      <c r="F28" s="30"/>
      <c r="G28" s="21"/>
      <c r="H28" s="21"/>
      <c r="I28" s="21"/>
      <c r="J28" s="32" t="s">
        <v>7</v>
      </c>
      <c r="K28" s="36"/>
      <c r="L28" s="34" t="s">
        <v>2</v>
      </c>
    </row>
    <row r="29" spans="2:12" ht="18" customHeight="1">
      <c r="B29" s="30">
        <v>27</v>
      </c>
      <c r="C29" s="21"/>
      <c r="D29" s="21"/>
      <c r="E29" s="21"/>
      <c r="F29" s="30"/>
      <c r="G29" s="21"/>
      <c r="H29" s="21"/>
      <c r="I29" s="21"/>
      <c r="J29" s="32" t="s">
        <v>7</v>
      </c>
      <c r="K29" s="36"/>
      <c r="L29" s="34" t="s">
        <v>2</v>
      </c>
    </row>
    <row r="30" spans="2:12" ht="18" customHeight="1">
      <c r="B30" s="30">
        <v>28</v>
      </c>
      <c r="C30" s="21"/>
      <c r="D30" s="21"/>
      <c r="E30" s="21"/>
      <c r="F30" s="30"/>
      <c r="G30" s="21"/>
      <c r="H30" s="21"/>
      <c r="I30" s="21"/>
      <c r="J30" s="32" t="s">
        <v>7</v>
      </c>
      <c r="K30" s="36"/>
      <c r="L30" s="34" t="s">
        <v>2</v>
      </c>
    </row>
    <row r="31" spans="2:12" ht="18" customHeight="1">
      <c r="B31" s="30">
        <v>29</v>
      </c>
      <c r="C31" s="21"/>
      <c r="D31" s="21"/>
      <c r="E31" s="21"/>
      <c r="F31" s="30"/>
      <c r="G31" s="21"/>
      <c r="H31" s="21"/>
      <c r="I31" s="21"/>
      <c r="J31" s="32" t="s">
        <v>7</v>
      </c>
      <c r="K31" s="36"/>
      <c r="L31" s="34" t="s">
        <v>2</v>
      </c>
    </row>
    <row r="32" spans="2:12" ht="18" customHeight="1">
      <c r="B32" s="30">
        <v>30</v>
      </c>
      <c r="C32" s="21"/>
      <c r="D32" s="21"/>
      <c r="E32" s="21"/>
      <c r="F32" s="30"/>
      <c r="G32" s="21"/>
      <c r="H32" s="21"/>
      <c r="I32" s="21"/>
      <c r="J32" s="32" t="s">
        <v>7</v>
      </c>
      <c r="K32" s="36"/>
      <c r="L32" s="34" t="s">
        <v>2</v>
      </c>
    </row>
    <row r="33" spans="2:12" ht="18" customHeight="1">
      <c r="B33" s="30">
        <v>31</v>
      </c>
      <c r="C33" s="21"/>
      <c r="D33" s="21"/>
      <c r="E33" s="21"/>
      <c r="F33" s="30"/>
      <c r="G33" s="21"/>
      <c r="H33" s="21"/>
      <c r="I33" s="21"/>
      <c r="J33" s="32" t="s">
        <v>7</v>
      </c>
      <c r="K33" s="36"/>
      <c r="L33" s="34" t="s">
        <v>2</v>
      </c>
    </row>
    <row r="34" spans="2:12" ht="18" customHeight="1">
      <c r="B34" s="30">
        <v>32</v>
      </c>
      <c r="C34" s="21"/>
      <c r="D34" s="21"/>
      <c r="E34" s="21"/>
      <c r="F34" s="30"/>
      <c r="G34" s="21"/>
      <c r="H34" s="21"/>
      <c r="I34" s="21"/>
      <c r="J34" s="32" t="s">
        <v>7</v>
      </c>
      <c r="K34" s="36"/>
      <c r="L34" s="34" t="s">
        <v>2</v>
      </c>
    </row>
    <row r="35" spans="2:12" ht="18" customHeight="1">
      <c r="B35" s="30">
        <v>33</v>
      </c>
      <c r="C35" s="21"/>
      <c r="D35" s="21"/>
      <c r="E35" s="21"/>
      <c r="F35" s="30"/>
      <c r="G35" s="21"/>
      <c r="H35" s="21"/>
      <c r="I35" s="21"/>
      <c r="J35" s="32" t="s">
        <v>7</v>
      </c>
      <c r="K35" s="36"/>
      <c r="L35" s="34" t="s">
        <v>2</v>
      </c>
    </row>
    <row r="36" spans="2:12" ht="18" customHeight="1">
      <c r="B36" s="30">
        <v>34</v>
      </c>
      <c r="C36" s="21"/>
      <c r="D36" s="21"/>
      <c r="E36" s="21"/>
      <c r="F36" s="30"/>
      <c r="G36" s="21"/>
      <c r="H36" s="21"/>
      <c r="I36" s="21"/>
      <c r="J36" s="32" t="s">
        <v>7</v>
      </c>
      <c r="K36" s="36"/>
      <c r="L36" s="34" t="s">
        <v>2</v>
      </c>
    </row>
    <row r="37" spans="2:12" ht="18" customHeight="1">
      <c r="B37" s="30">
        <v>35</v>
      </c>
      <c r="C37" s="21"/>
      <c r="D37" s="21"/>
      <c r="E37" s="21"/>
      <c r="F37" s="30"/>
      <c r="G37" s="21"/>
      <c r="H37" s="21"/>
      <c r="I37" s="21"/>
      <c r="J37" s="32" t="s">
        <v>7</v>
      </c>
      <c r="K37" s="36"/>
      <c r="L37" s="34" t="s">
        <v>2</v>
      </c>
    </row>
    <row r="38" spans="2:12" ht="18" customHeight="1">
      <c r="B38" s="30">
        <v>36</v>
      </c>
      <c r="C38" s="21"/>
      <c r="D38" s="21"/>
      <c r="E38" s="21"/>
      <c r="F38" s="30"/>
      <c r="G38" s="21"/>
      <c r="H38" s="21"/>
      <c r="I38" s="21"/>
      <c r="J38" s="32" t="s">
        <v>7</v>
      </c>
      <c r="K38" s="36"/>
      <c r="L38" s="34" t="s">
        <v>2</v>
      </c>
    </row>
    <row r="39" spans="2:12" ht="18" customHeight="1">
      <c r="B39" s="30">
        <v>37</v>
      </c>
      <c r="C39" s="21"/>
      <c r="D39" s="21"/>
      <c r="E39" s="21"/>
      <c r="F39" s="30" t="s">
        <v>0</v>
      </c>
      <c r="G39" s="21"/>
      <c r="H39" s="21"/>
      <c r="I39" s="21"/>
      <c r="J39" s="32" t="s">
        <v>1</v>
      </c>
      <c r="K39" s="36"/>
      <c r="L39" s="34" t="s">
        <v>2</v>
      </c>
    </row>
    <row r="40" spans="2:12" ht="18" customHeight="1">
      <c r="B40" s="30">
        <v>38</v>
      </c>
      <c r="C40" s="21"/>
      <c r="D40" s="21"/>
      <c r="E40" s="21"/>
      <c r="F40" s="30" t="s">
        <v>0</v>
      </c>
      <c r="G40" s="21"/>
      <c r="H40" s="21"/>
      <c r="I40" s="21"/>
      <c r="J40" s="32" t="s">
        <v>1</v>
      </c>
      <c r="K40" s="36"/>
      <c r="L40" s="34" t="s">
        <v>2</v>
      </c>
    </row>
    <row r="41" spans="2:12" ht="18" customHeight="1">
      <c r="B41" s="30">
        <v>39</v>
      </c>
      <c r="C41" s="21"/>
      <c r="D41" s="21"/>
      <c r="E41" s="21"/>
      <c r="F41" s="30" t="s">
        <v>0</v>
      </c>
      <c r="G41" s="21"/>
      <c r="H41" s="21"/>
      <c r="I41" s="21"/>
      <c r="J41" s="32" t="s">
        <v>1</v>
      </c>
      <c r="K41" s="36"/>
      <c r="L41" s="34" t="s">
        <v>2</v>
      </c>
    </row>
    <row r="42" spans="2:12" ht="18" customHeight="1">
      <c r="B42" s="30">
        <v>40</v>
      </c>
      <c r="C42" s="21"/>
      <c r="D42" s="21"/>
      <c r="E42" s="21"/>
      <c r="F42" s="30" t="s">
        <v>0</v>
      </c>
      <c r="G42" s="21"/>
      <c r="H42" s="21"/>
      <c r="I42" s="21"/>
      <c r="J42" s="32" t="s">
        <v>1</v>
      </c>
      <c r="K42" s="36"/>
      <c r="L42" s="34" t="s">
        <v>2</v>
      </c>
    </row>
    <row r="43" spans="2:12" ht="18" customHeight="1">
      <c r="B43" s="30">
        <v>41</v>
      </c>
      <c r="C43" s="21"/>
      <c r="D43" s="21"/>
      <c r="E43" s="21"/>
      <c r="F43" s="30" t="s">
        <v>0</v>
      </c>
      <c r="G43" s="21"/>
      <c r="H43" s="21"/>
      <c r="I43" s="21"/>
      <c r="J43" s="32" t="s">
        <v>1</v>
      </c>
      <c r="K43" s="36"/>
      <c r="L43" s="34" t="s">
        <v>2</v>
      </c>
    </row>
    <row r="44" spans="2:12" ht="18" customHeight="1">
      <c r="B44" s="30">
        <v>42</v>
      </c>
      <c r="C44" s="21"/>
      <c r="D44" s="21"/>
      <c r="E44" s="21"/>
      <c r="F44" s="30" t="s">
        <v>0</v>
      </c>
      <c r="G44" s="21"/>
      <c r="H44" s="21"/>
      <c r="I44" s="21"/>
      <c r="J44" s="32" t="s">
        <v>1</v>
      </c>
      <c r="K44" s="36"/>
      <c r="L44" s="34" t="s">
        <v>2</v>
      </c>
    </row>
    <row r="45" spans="2:12" ht="18" customHeight="1">
      <c r="B45" s="30">
        <v>43</v>
      </c>
      <c r="C45" s="21"/>
      <c r="D45" s="21"/>
      <c r="E45" s="21"/>
      <c r="F45" s="30" t="s">
        <v>0</v>
      </c>
      <c r="G45" s="21"/>
      <c r="H45" s="21"/>
      <c r="I45" s="21"/>
      <c r="J45" s="32" t="s">
        <v>1</v>
      </c>
      <c r="K45" s="36"/>
      <c r="L45" s="34" t="s">
        <v>2</v>
      </c>
    </row>
    <row r="46" spans="2:12" ht="18" customHeight="1">
      <c r="B46" s="30">
        <v>44</v>
      </c>
      <c r="C46" s="21"/>
      <c r="D46" s="21"/>
      <c r="E46" s="21"/>
      <c r="F46" s="30" t="s">
        <v>0</v>
      </c>
      <c r="G46" s="21"/>
      <c r="H46" s="21"/>
      <c r="I46" s="21"/>
      <c r="J46" s="32" t="s">
        <v>1</v>
      </c>
      <c r="K46" s="36"/>
      <c r="L46" s="34" t="s">
        <v>2</v>
      </c>
    </row>
    <row r="47" spans="2:12" ht="18" customHeight="1">
      <c r="B47" s="30">
        <v>45</v>
      </c>
      <c r="C47" s="21"/>
      <c r="D47" s="21"/>
      <c r="E47" s="21"/>
      <c r="F47" s="30" t="s">
        <v>0</v>
      </c>
      <c r="G47" s="21"/>
      <c r="H47" s="21"/>
      <c r="I47" s="21"/>
      <c r="J47" s="32" t="s">
        <v>1</v>
      </c>
      <c r="K47" s="36"/>
      <c r="L47" s="34" t="s">
        <v>2</v>
      </c>
    </row>
    <row r="48" spans="2:12" ht="18" customHeight="1">
      <c r="B48" s="30">
        <v>46</v>
      </c>
      <c r="C48" s="21"/>
      <c r="D48" s="21"/>
      <c r="E48" s="21"/>
      <c r="F48" s="30" t="s">
        <v>0</v>
      </c>
      <c r="G48" s="21"/>
      <c r="H48" s="21"/>
      <c r="I48" s="21"/>
      <c r="J48" s="32" t="s">
        <v>1</v>
      </c>
      <c r="K48" s="36"/>
      <c r="L48" s="34" t="s">
        <v>2</v>
      </c>
    </row>
    <row r="49" spans="2:12" ht="18" customHeight="1">
      <c r="B49" s="30">
        <v>47</v>
      </c>
      <c r="C49" s="21"/>
      <c r="D49" s="21"/>
      <c r="E49" s="21"/>
      <c r="F49" s="30" t="s">
        <v>0</v>
      </c>
      <c r="G49" s="21"/>
      <c r="H49" s="21"/>
      <c r="I49" s="21"/>
      <c r="J49" s="32" t="s">
        <v>1</v>
      </c>
      <c r="K49" s="36"/>
      <c r="L49" s="34" t="s">
        <v>2</v>
      </c>
    </row>
    <row r="50" spans="2:12" ht="18" customHeight="1">
      <c r="B50" s="30">
        <v>48</v>
      </c>
      <c r="C50" s="21"/>
      <c r="D50" s="21"/>
      <c r="E50" s="21"/>
      <c r="F50" s="30" t="s">
        <v>0</v>
      </c>
      <c r="G50" s="21"/>
      <c r="H50" s="21"/>
      <c r="I50" s="21"/>
      <c r="J50" s="32" t="s">
        <v>1</v>
      </c>
      <c r="K50" s="36"/>
      <c r="L50" s="34" t="s">
        <v>2</v>
      </c>
    </row>
    <row r="51" spans="2:12" ht="18" customHeight="1">
      <c r="B51" s="30">
        <v>49</v>
      </c>
      <c r="C51" s="21"/>
      <c r="D51" s="21"/>
      <c r="E51" s="21"/>
      <c r="F51" s="30" t="s">
        <v>0</v>
      </c>
      <c r="G51" s="21"/>
      <c r="H51" s="21"/>
      <c r="I51" s="21"/>
      <c r="J51" s="32" t="s">
        <v>1</v>
      </c>
      <c r="K51" s="36"/>
      <c r="L51" s="34" t="s">
        <v>2</v>
      </c>
    </row>
    <row r="52" spans="2:12" ht="18" customHeight="1">
      <c r="B52" s="30">
        <v>50</v>
      </c>
      <c r="C52" s="21"/>
      <c r="D52" s="21"/>
      <c r="E52" s="21"/>
      <c r="F52" s="30" t="s">
        <v>0</v>
      </c>
      <c r="G52" s="21"/>
      <c r="H52" s="21"/>
      <c r="I52" s="21"/>
      <c r="J52" s="32" t="s">
        <v>1</v>
      </c>
      <c r="K52" s="36"/>
      <c r="L52" s="34" t="s">
        <v>2</v>
      </c>
    </row>
    <row r="53" spans="2:12" ht="18" customHeight="1">
      <c r="B53" s="30">
        <v>51</v>
      </c>
      <c r="C53" s="21"/>
      <c r="D53" s="21"/>
      <c r="E53" s="21"/>
      <c r="F53" s="30" t="s">
        <v>0</v>
      </c>
      <c r="G53" s="21"/>
      <c r="H53" s="21"/>
      <c r="I53" s="21"/>
      <c r="J53" s="32" t="s">
        <v>1</v>
      </c>
      <c r="K53" s="36"/>
      <c r="L53" s="34" t="s">
        <v>2</v>
      </c>
    </row>
    <row r="54" spans="2:12" ht="18" customHeight="1">
      <c r="B54" s="30">
        <v>52</v>
      </c>
      <c r="C54" s="21"/>
      <c r="D54" s="21"/>
      <c r="E54" s="21"/>
      <c r="F54" s="30" t="s">
        <v>0</v>
      </c>
      <c r="G54" s="21"/>
      <c r="H54" s="21"/>
      <c r="I54" s="21"/>
      <c r="J54" s="32" t="s">
        <v>1</v>
      </c>
      <c r="K54" s="36"/>
      <c r="L54" s="34" t="s">
        <v>2</v>
      </c>
    </row>
    <row r="55" spans="2:12" ht="18" customHeight="1">
      <c r="B55" s="30">
        <v>53</v>
      </c>
      <c r="C55" s="21"/>
      <c r="D55" s="21"/>
      <c r="E55" s="21"/>
      <c r="F55" s="30" t="s">
        <v>0</v>
      </c>
      <c r="G55" s="21"/>
      <c r="H55" s="21"/>
      <c r="I55" s="21"/>
      <c r="J55" s="32" t="s">
        <v>1</v>
      </c>
      <c r="K55" s="36"/>
      <c r="L55" s="34" t="s">
        <v>2</v>
      </c>
    </row>
    <row r="56" spans="2:12" ht="18" customHeight="1">
      <c r="B56" s="30">
        <v>54</v>
      </c>
      <c r="C56" s="21"/>
      <c r="D56" s="21"/>
      <c r="E56" s="21"/>
      <c r="F56" s="30" t="s">
        <v>0</v>
      </c>
      <c r="G56" s="21"/>
      <c r="H56" s="21"/>
      <c r="I56" s="21"/>
      <c r="J56" s="32" t="s">
        <v>1</v>
      </c>
      <c r="K56" s="36"/>
      <c r="L56" s="34" t="s">
        <v>2</v>
      </c>
    </row>
    <row r="57" spans="2:12" ht="18" customHeight="1">
      <c r="B57" s="30">
        <v>55</v>
      </c>
      <c r="C57" s="21"/>
      <c r="D57" s="21"/>
      <c r="E57" s="21"/>
      <c r="F57" s="30" t="s">
        <v>0</v>
      </c>
      <c r="G57" s="21"/>
      <c r="H57" s="21"/>
      <c r="I57" s="21"/>
      <c r="J57" s="32" t="s">
        <v>1</v>
      </c>
      <c r="K57" s="36"/>
      <c r="L57" s="34" t="s">
        <v>2</v>
      </c>
    </row>
    <row r="58" spans="2:12" ht="18" customHeight="1">
      <c r="B58" s="30">
        <v>56</v>
      </c>
      <c r="C58" s="21"/>
      <c r="D58" s="21"/>
      <c r="E58" s="21"/>
      <c r="F58" s="30" t="s">
        <v>0</v>
      </c>
      <c r="G58" s="21"/>
      <c r="H58" s="21"/>
      <c r="I58" s="21"/>
      <c r="J58" s="32" t="s">
        <v>1</v>
      </c>
      <c r="K58" s="36"/>
      <c r="L58" s="34" t="s">
        <v>2</v>
      </c>
    </row>
    <row r="59" spans="2:12" ht="18" customHeight="1">
      <c r="B59" s="30">
        <v>57</v>
      </c>
      <c r="C59" s="21"/>
      <c r="D59" s="21"/>
      <c r="E59" s="21"/>
      <c r="F59" s="30" t="s">
        <v>0</v>
      </c>
      <c r="G59" s="21"/>
      <c r="H59" s="21"/>
      <c r="I59" s="21"/>
      <c r="J59" s="32" t="s">
        <v>1</v>
      </c>
      <c r="K59" s="36"/>
      <c r="L59" s="34" t="s">
        <v>2</v>
      </c>
    </row>
    <row r="60" spans="2:12" ht="18" customHeight="1">
      <c r="B60" s="30">
        <v>58</v>
      </c>
      <c r="C60" s="21"/>
      <c r="D60" s="21"/>
      <c r="E60" s="21"/>
      <c r="F60" s="30" t="s">
        <v>0</v>
      </c>
      <c r="G60" s="21"/>
      <c r="H60" s="21"/>
      <c r="I60" s="21"/>
      <c r="J60" s="32" t="s">
        <v>1</v>
      </c>
      <c r="K60" s="36"/>
      <c r="L60" s="34" t="s">
        <v>2</v>
      </c>
    </row>
    <row r="61" spans="2:12" ht="18" customHeight="1">
      <c r="B61" s="30">
        <v>59</v>
      </c>
      <c r="C61" s="21"/>
      <c r="D61" s="21"/>
      <c r="E61" s="21"/>
      <c r="F61" s="30" t="s">
        <v>0</v>
      </c>
      <c r="G61" s="21"/>
      <c r="H61" s="21"/>
      <c r="I61" s="21"/>
      <c r="J61" s="32" t="s">
        <v>1</v>
      </c>
      <c r="K61" s="36"/>
      <c r="L61" s="34" t="s">
        <v>2</v>
      </c>
    </row>
    <row r="62" spans="2:12" ht="18" customHeight="1">
      <c r="B62" s="30">
        <v>60</v>
      </c>
      <c r="C62" s="21"/>
      <c r="D62" s="21"/>
      <c r="E62" s="21"/>
      <c r="F62" s="30" t="s">
        <v>0</v>
      </c>
      <c r="G62" s="21"/>
      <c r="H62" s="21"/>
      <c r="I62" s="21"/>
      <c r="J62" s="32" t="s">
        <v>1</v>
      </c>
      <c r="K62" s="36"/>
      <c r="L62" s="34" t="s">
        <v>2</v>
      </c>
    </row>
    <row r="63" spans="2:12" ht="18" customHeight="1">
      <c r="B63" s="30">
        <v>61</v>
      </c>
      <c r="C63" s="21"/>
      <c r="D63" s="21"/>
      <c r="E63" s="21"/>
      <c r="F63" s="30" t="s">
        <v>0</v>
      </c>
      <c r="G63" s="21"/>
      <c r="H63" s="21"/>
      <c r="I63" s="21"/>
      <c r="J63" s="32" t="s">
        <v>1</v>
      </c>
      <c r="K63" s="36"/>
      <c r="L63" s="34" t="s">
        <v>2</v>
      </c>
    </row>
    <row r="64" spans="2:12" ht="18" customHeight="1">
      <c r="B64" s="30">
        <v>62</v>
      </c>
      <c r="C64" s="21"/>
      <c r="D64" s="21"/>
      <c r="E64" s="21"/>
      <c r="F64" s="30" t="s">
        <v>0</v>
      </c>
      <c r="G64" s="21"/>
      <c r="H64" s="21"/>
      <c r="I64" s="21"/>
      <c r="J64" s="32" t="s">
        <v>1</v>
      </c>
      <c r="K64" s="36"/>
      <c r="L64" s="34" t="s">
        <v>2</v>
      </c>
    </row>
    <row r="65" spans="2:12" ht="18" customHeight="1">
      <c r="B65" s="30">
        <v>63</v>
      </c>
      <c r="C65" s="21"/>
      <c r="D65" s="21"/>
      <c r="E65" s="21"/>
      <c r="F65" s="30" t="s">
        <v>0</v>
      </c>
      <c r="G65" s="21"/>
      <c r="H65" s="21"/>
      <c r="I65" s="21"/>
      <c r="J65" s="32" t="s">
        <v>1</v>
      </c>
      <c r="K65" s="36"/>
      <c r="L65" s="34" t="s">
        <v>2</v>
      </c>
    </row>
    <row r="66" spans="2:12" ht="18" customHeight="1">
      <c r="B66" s="30">
        <v>64</v>
      </c>
      <c r="C66" s="21"/>
      <c r="D66" s="21"/>
      <c r="E66" s="21"/>
      <c r="F66" s="30" t="s">
        <v>0</v>
      </c>
      <c r="G66" s="21"/>
      <c r="H66" s="21"/>
      <c r="I66" s="21"/>
      <c r="J66" s="32" t="s">
        <v>1</v>
      </c>
      <c r="K66" s="36"/>
      <c r="L66" s="34" t="s">
        <v>2</v>
      </c>
    </row>
    <row r="67" spans="2:12" ht="18" customHeight="1">
      <c r="B67" s="30">
        <v>65</v>
      </c>
      <c r="C67" s="21"/>
      <c r="D67" s="21"/>
      <c r="E67" s="21"/>
      <c r="F67" s="30" t="s">
        <v>0</v>
      </c>
      <c r="G67" s="21"/>
      <c r="H67" s="21"/>
      <c r="I67" s="21"/>
      <c r="J67" s="32" t="s">
        <v>1</v>
      </c>
      <c r="K67" s="36"/>
      <c r="L67" s="34" t="s">
        <v>2</v>
      </c>
    </row>
    <row r="68" spans="2:12" ht="18" customHeight="1">
      <c r="B68" s="30">
        <v>66</v>
      </c>
      <c r="C68" s="21"/>
      <c r="D68" s="21"/>
      <c r="E68" s="21"/>
      <c r="F68" s="30" t="s">
        <v>0</v>
      </c>
      <c r="G68" s="21"/>
      <c r="H68" s="21"/>
      <c r="I68" s="21"/>
      <c r="J68" s="32" t="s">
        <v>1</v>
      </c>
      <c r="K68" s="36"/>
      <c r="L68" s="34" t="s">
        <v>2</v>
      </c>
    </row>
    <row r="69" spans="2:12" ht="18" customHeight="1">
      <c r="B69" s="30">
        <v>67</v>
      </c>
      <c r="C69" s="21"/>
      <c r="D69" s="21"/>
      <c r="E69" s="21"/>
      <c r="F69" s="30" t="s">
        <v>0</v>
      </c>
      <c r="G69" s="21"/>
      <c r="H69" s="21"/>
      <c r="I69" s="21"/>
      <c r="J69" s="32" t="s">
        <v>1</v>
      </c>
      <c r="K69" s="36"/>
      <c r="L69" s="34" t="s">
        <v>2</v>
      </c>
    </row>
    <row r="70" spans="2:12" ht="18" customHeight="1">
      <c r="B70" s="30">
        <v>68</v>
      </c>
      <c r="C70" s="21"/>
      <c r="D70" s="21"/>
      <c r="E70" s="21"/>
      <c r="F70" s="30" t="s">
        <v>0</v>
      </c>
      <c r="G70" s="21"/>
      <c r="H70" s="21"/>
      <c r="I70" s="21"/>
      <c r="J70" s="32" t="s">
        <v>1</v>
      </c>
      <c r="K70" s="36"/>
      <c r="L70" s="34" t="s">
        <v>2</v>
      </c>
    </row>
    <row r="71" spans="2:12" ht="18" customHeight="1">
      <c r="B71" s="30">
        <v>69</v>
      </c>
      <c r="C71" s="21"/>
      <c r="D71" s="21"/>
      <c r="E71" s="21"/>
      <c r="F71" s="30" t="s">
        <v>0</v>
      </c>
      <c r="G71" s="21"/>
      <c r="H71" s="21"/>
      <c r="I71" s="21"/>
      <c r="J71" s="32" t="s">
        <v>1</v>
      </c>
      <c r="K71" s="36"/>
      <c r="L71" s="34" t="s">
        <v>2</v>
      </c>
    </row>
    <row r="72" spans="2:12" ht="18" customHeight="1">
      <c r="B72" s="30">
        <v>70</v>
      </c>
      <c r="C72" s="21"/>
      <c r="D72" s="21"/>
      <c r="E72" s="21"/>
      <c r="F72" s="30" t="s">
        <v>0</v>
      </c>
      <c r="G72" s="21"/>
      <c r="H72" s="21"/>
      <c r="I72" s="21"/>
      <c r="J72" s="32" t="s">
        <v>1</v>
      </c>
      <c r="K72" s="36"/>
      <c r="L72" s="34" t="s">
        <v>2</v>
      </c>
    </row>
    <row r="73" spans="2:12" ht="18" customHeight="1">
      <c r="B73" s="30">
        <v>71</v>
      </c>
      <c r="C73" s="21"/>
      <c r="D73" s="21"/>
      <c r="E73" s="21"/>
      <c r="F73" s="30" t="s">
        <v>0</v>
      </c>
      <c r="G73" s="21"/>
      <c r="H73" s="21"/>
      <c r="I73" s="21"/>
      <c r="J73" s="32" t="s">
        <v>1</v>
      </c>
      <c r="K73" s="36"/>
      <c r="L73" s="34" t="s">
        <v>2</v>
      </c>
    </row>
    <row r="74" spans="2:12" ht="18" customHeight="1">
      <c r="B74" s="30">
        <v>72</v>
      </c>
      <c r="C74" s="21"/>
      <c r="D74" s="21"/>
      <c r="E74" s="21"/>
      <c r="F74" s="30" t="s">
        <v>0</v>
      </c>
      <c r="G74" s="21"/>
      <c r="H74" s="21"/>
      <c r="I74" s="21"/>
      <c r="J74" s="32" t="s">
        <v>1</v>
      </c>
      <c r="K74" s="36"/>
      <c r="L74" s="34" t="s">
        <v>2</v>
      </c>
    </row>
    <row r="75" spans="2:12" ht="18" customHeight="1">
      <c r="B75" s="30">
        <v>73</v>
      </c>
      <c r="C75" s="21"/>
      <c r="D75" s="21"/>
      <c r="E75" s="21"/>
      <c r="F75" s="30" t="s">
        <v>0</v>
      </c>
      <c r="G75" s="21"/>
      <c r="H75" s="21"/>
      <c r="I75" s="21"/>
      <c r="J75" s="32" t="s">
        <v>1</v>
      </c>
      <c r="K75" s="36"/>
      <c r="L75" s="34" t="s">
        <v>2</v>
      </c>
    </row>
    <row r="76" spans="2:12" ht="18" customHeight="1">
      <c r="B76" s="30">
        <v>74</v>
      </c>
      <c r="C76" s="21"/>
      <c r="D76" s="21"/>
      <c r="E76" s="21"/>
      <c r="F76" s="30" t="s">
        <v>0</v>
      </c>
      <c r="G76" s="21"/>
      <c r="H76" s="21"/>
      <c r="I76" s="21"/>
      <c r="J76" s="32" t="s">
        <v>1</v>
      </c>
      <c r="K76" s="36"/>
      <c r="L76" s="34" t="s">
        <v>2</v>
      </c>
    </row>
    <row r="77" spans="2:12" ht="18" customHeight="1">
      <c r="B77" s="30">
        <v>75</v>
      </c>
      <c r="C77" s="21"/>
      <c r="D77" s="21"/>
      <c r="E77" s="21"/>
      <c r="F77" s="30" t="s">
        <v>0</v>
      </c>
      <c r="G77" s="21"/>
      <c r="H77" s="21"/>
      <c r="I77" s="21"/>
      <c r="J77" s="32" t="s">
        <v>1</v>
      </c>
      <c r="K77" s="36"/>
      <c r="L77" s="34" t="s">
        <v>2</v>
      </c>
    </row>
    <row r="78" spans="2:12" ht="18" customHeight="1">
      <c r="B78" s="30">
        <v>76</v>
      </c>
      <c r="C78" s="21"/>
      <c r="D78" s="21"/>
      <c r="E78" s="21"/>
      <c r="F78" s="30" t="s">
        <v>0</v>
      </c>
      <c r="G78" s="21"/>
      <c r="H78" s="21"/>
      <c r="I78" s="21"/>
      <c r="J78" s="32" t="s">
        <v>1</v>
      </c>
      <c r="K78" s="36"/>
      <c r="L78" s="34" t="s">
        <v>2</v>
      </c>
    </row>
    <row r="79" spans="2:12" ht="18" customHeight="1">
      <c r="B79" s="30">
        <v>77</v>
      </c>
      <c r="C79" s="21"/>
      <c r="D79" s="21"/>
      <c r="E79" s="21"/>
      <c r="F79" s="30" t="s">
        <v>0</v>
      </c>
      <c r="G79" s="21"/>
      <c r="H79" s="21"/>
      <c r="I79" s="21"/>
      <c r="J79" s="32" t="s">
        <v>1</v>
      </c>
      <c r="K79" s="36"/>
      <c r="L79" s="34" t="s">
        <v>2</v>
      </c>
    </row>
    <row r="80" spans="2:12" ht="18" customHeight="1">
      <c r="B80" s="30">
        <v>78</v>
      </c>
      <c r="C80" s="21"/>
      <c r="D80" s="21"/>
      <c r="E80" s="21"/>
      <c r="F80" s="30" t="s">
        <v>0</v>
      </c>
      <c r="G80" s="21"/>
      <c r="H80" s="21"/>
      <c r="I80" s="21"/>
      <c r="J80" s="32" t="s">
        <v>1</v>
      </c>
      <c r="K80" s="36"/>
      <c r="L80" s="34" t="s">
        <v>2</v>
      </c>
    </row>
    <row r="81" spans="2:12" ht="18" customHeight="1">
      <c r="B81" s="30">
        <v>79</v>
      </c>
      <c r="C81" s="21"/>
      <c r="D81" s="21"/>
      <c r="E81" s="21"/>
      <c r="F81" s="30" t="s">
        <v>0</v>
      </c>
      <c r="G81" s="21"/>
      <c r="H81" s="21"/>
      <c r="I81" s="21"/>
      <c r="J81" s="32" t="s">
        <v>1</v>
      </c>
      <c r="K81" s="36"/>
      <c r="L81" s="34" t="s">
        <v>2</v>
      </c>
    </row>
    <row r="82" spans="2:12" ht="18" customHeight="1">
      <c r="B82" s="30">
        <v>80</v>
      </c>
      <c r="C82" s="21"/>
      <c r="D82" s="21"/>
      <c r="E82" s="21"/>
      <c r="F82" s="30" t="s">
        <v>0</v>
      </c>
      <c r="G82" s="21"/>
      <c r="H82" s="21"/>
      <c r="I82" s="21"/>
      <c r="J82" s="32" t="s">
        <v>1</v>
      </c>
      <c r="K82" s="36"/>
      <c r="L82" s="34" t="s">
        <v>2</v>
      </c>
    </row>
    <row r="83" spans="2:12" ht="18" customHeight="1">
      <c r="B83" s="30">
        <v>81</v>
      </c>
      <c r="C83" s="21"/>
      <c r="D83" s="21"/>
      <c r="E83" s="21"/>
      <c r="F83" s="30" t="s">
        <v>0</v>
      </c>
      <c r="G83" s="21"/>
      <c r="H83" s="21"/>
      <c r="I83" s="21"/>
      <c r="J83" s="32" t="s">
        <v>1</v>
      </c>
      <c r="K83" s="36"/>
      <c r="L83" s="34" t="s">
        <v>2</v>
      </c>
    </row>
    <row r="84" spans="2:12" ht="18" customHeight="1">
      <c r="B84" s="30">
        <v>82</v>
      </c>
      <c r="C84" s="21"/>
      <c r="D84" s="21"/>
      <c r="E84" s="21"/>
      <c r="F84" s="30" t="s">
        <v>0</v>
      </c>
      <c r="G84" s="21"/>
      <c r="H84" s="21"/>
      <c r="I84" s="21"/>
      <c r="J84" s="32" t="s">
        <v>1</v>
      </c>
      <c r="K84" s="36"/>
      <c r="L84" s="34" t="s">
        <v>2</v>
      </c>
    </row>
    <row r="85" spans="2:12" ht="18" customHeight="1">
      <c r="B85" s="30">
        <v>83</v>
      </c>
      <c r="C85" s="21"/>
      <c r="D85" s="21"/>
      <c r="E85" s="21"/>
      <c r="F85" s="30" t="s">
        <v>0</v>
      </c>
      <c r="G85" s="21"/>
      <c r="H85" s="21"/>
      <c r="I85" s="21"/>
      <c r="J85" s="32" t="s">
        <v>1</v>
      </c>
      <c r="K85" s="36"/>
      <c r="L85" s="34" t="s">
        <v>2</v>
      </c>
    </row>
    <row r="86" spans="2:12" ht="18" customHeight="1">
      <c r="B86" s="30">
        <v>84</v>
      </c>
      <c r="C86" s="21"/>
      <c r="D86" s="21"/>
      <c r="E86" s="21"/>
      <c r="F86" s="30" t="s">
        <v>0</v>
      </c>
      <c r="G86" s="21"/>
      <c r="H86" s="21"/>
      <c r="I86" s="21"/>
      <c r="J86" s="32" t="s">
        <v>1</v>
      </c>
      <c r="K86" s="36"/>
      <c r="L86" s="34" t="s">
        <v>2</v>
      </c>
    </row>
    <row r="87" spans="2:12" ht="18" customHeight="1">
      <c r="B87" s="30">
        <v>85</v>
      </c>
      <c r="C87" s="21"/>
      <c r="D87" s="21"/>
      <c r="E87" s="21"/>
      <c r="F87" s="30" t="s">
        <v>0</v>
      </c>
      <c r="G87" s="21"/>
      <c r="H87" s="21"/>
      <c r="I87" s="21"/>
      <c r="J87" s="32" t="s">
        <v>1</v>
      </c>
      <c r="K87" s="36"/>
      <c r="L87" s="34" t="s">
        <v>2</v>
      </c>
    </row>
    <row r="88" spans="2:12" ht="18" customHeight="1">
      <c r="B88" s="30">
        <v>86</v>
      </c>
      <c r="C88" s="21"/>
      <c r="D88" s="21"/>
      <c r="E88" s="21"/>
      <c r="F88" s="30" t="s">
        <v>0</v>
      </c>
      <c r="G88" s="21"/>
      <c r="H88" s="21"/>
      <c r="I88" s="21"/>
      <c r="J88" s="32" t="s">
        <v>1</v>
      </c>
      <c r="K88" s="36"/>
      <c r="L88" s="34" t="s">
        <v>2</v>
      </c>
    </row>
    <row r="89" spans="2:12" ht="18" customHeight="1">
      <c r="B89" s="30">
        <v>87</v>
      </c>
      <c r="C89" s="21"/>
      <c r="D89" s="21"/>
      <c r="E89" s="21"/>
      <c r="F89" s="30" t="s">
        <v>0</v>
      </c>
      <c r="G89" s="21"/>
      <c r="H89" s="21"/>
      <c r="I89" s="21"/>
      <c r="J89" s="32" t="s">
        <v>1</v>
      </c>
      <c r="K89" s="36"/>
      <c r="L89" s="34" t="s">
        <v>2</v>
      </c>
    </row>
    <row r="90" spans="2:12" ht="18" customHeight="1">
      <c r="B90" s="30">
        <v>88</v>
      </c>
      <c r="C90" s="21"/>
      <c r="D90" s="21"/>
      <c r="E90" s="21"/>
      <c r="F90" s="30" t="s">
        <v>0</v>
      </c>
      <c r="G90" s="21"/>
      <c r="H90" s="21"/>
      <c r="I90" s="21"/>
      <c r="J90" s="32" t="s">
        <v>1</v>
      </c>
      <c r="K90" s="36"/>
      <c r="L90" s="34" t="s">
        <v>2</v>
      </c>
    </row>
    <row r="91" spans="2:12" ht="18" customHeight="1">
      <c r="B91" s="30">
        <v>89</v>
      </c>
      <c r="C91" s="21"/>
      <c r="D91" s="21"/>
      <c r="E91" s="21"/>
      <c r="F91" s="30" t="s">
        <v>0</v>
      </c>
      <c r="G91" s="21"/>
      <c r="H91" s="21"/>
      <c r="I91" s="21"/>
      <c r="J91" s="32" t="s">
        <v>1</v>
      </c>
      <c r="K91" s="36"/>
      <c r="L91" s="34" t="s">
        <v>2</v>
      </c>
    </row>
    <row r="92" spans="2:12" ht="18" customHeight="1">
      <c r="B92" s="30">
        <v>90</v>
      </c>
      <c r="C92" s="21"/>
      <c r="D92" s="21"/>
      <c r="E92" s="21"/>
      <c r="F92" s="30" t="s">
        <v>0</v>
      </c>
      <c r="G92" s="21"/>
      <c r="H92" s="21"/>
      <c r="I92" s="21"/>
      <c r="J92" s="32" t="s">
        <v>1</v>
      </c>
      <c r="K92" s="36"/>
      <c r="L92" s="34" t="s">
        <v>2</v>
      </c>
    </row>
    <row r="93" spans="2:12" ht="18" customHeight="1">
      <c r="B93" s="30">
        <v>91</v>
      </c>
      <c r="C93" s="21"/>
      <c r="D93" s="21"/>
      <c r="E93" s="21"/>
      <c r="F93" s="30" t="s">
        <v>0</v>
      </c>
      <c r="G93" s="21"/>
      <c r="H93" s="21"/>
      <c r="I93" s="21"/>
      <c r="J93" s="32" t="s">
        <v>1</v>
      </c>
      <c r="K93" s="36"/>
      <c r="L93" s="34" t="s">
        <v>2</v>
      </c>
    </row>
    <row r="94" spans="2:12" ht="18" customHeight="1">
      <c r="B94" s="30">
        <v>92</v>
      </c>
      <c r="C94" s="21"/>
      <c r="D94" s="21"/>
      <c r="E94" s="21"/>
      <c r="F94" s="30" t="s">
        <v>0</v>
      </c>
      <c r="G94" s="21"/>
      <c r="H94" s="21"/>
      <c r="I94" s="21"/>
      <c r="J94" s="32" t="s">
        <v>1</v>
      </c>
      <c r="K94" s="36"/>
      <c r="L94" s="34" t="s">
        <v>2</v>
      </c>
    </row>
    <row r="95" spans="2:12" ht="18" customHeight="1">
      <c r="B95" s="30">
        <v>93</v>
      </c>
      <c r="C95" s="21"/>
      <c r="D95" s="21"/>
      <c r="E95" s="21"/>
      <c r="F95" s="30" t="s">
        <v>0</v>
      </c>
      <c r="G95" s="21"/>
      <c r="H95" s="21"/>
      <c r="I95" s="21"/>
      <c r="J95" s="32" t="s">
        <v>1</v>
      </c>
      <c r="K95" s="36"/>
      <c r="L95" s="34" t="s">
        <v>2</v>
      </c>
    </row>
    <row r="96" spans="2:12" ht="18" customHeight="1">
      <c r="B96" s="30">
        <v>94</v>
      </c>
      <c r="C96" s="21"/>
      <c r="D96" s="21"/>
      <c r="E96" s="21"/>
      <c r="F96" s="30" t="s">
        <v>0</v>
      </c>
      <c r="G96" s="21"/>
      <c r="H96" s="21"/>
      <c r="I96" s="21"/>
      <c r="J96" s="32" t="s">
        <v>1</v>
      </c>
      <c r="K96" s="36"/>
      <c r="L96" s="34" t="s">
        <v>2</v>
      </c>
    </row>
    <row r="97" spans="2:12" ht="18" customHeight="1">
      <c r="B97" s="30">
        <v>95</v>
      </c>
      <c r="C97" s="21"/>
      <c r="D97" s="21"/>
      <c r="E97" s="21"/>
      <c r="F97" s="30" t="s">
        <v>0</v>
      </c>
      <c r="G97" s="21"/>
      <c r="H97" s="21"/>
      <c r="I97" s="21"/>
      <c r="J97" s="32" t="s">
        <v>1</v>
      </c>
      <c r="K97" s="36"/>
      <c r="L97" s="34" t="s">
        <v>2</v>
      </c>
    </row>
    <row r="98" spans="2:12" ht="18" customHeight="1">
      <c r="B98" s="30">
        <v>96</v>
      </c>
      <c r="C98" s="21"/>
      <c r="D98" s="21"/>
      <c r="E98" s="21"/>
      <c r="F98" s="30" t="s">
        <v>0</v>
      </c>
      <c r="G98" s="21"/>
      <c r="H98" s="21"/>
      <c r="I98" s="21"/>
      <c r="J98" s="32" t="s">
        <v>1</v>
      </c>
      <c r="K98" s="36"/>
      <c r="L98" s="34" t="s">
        <v>2</v>
      </c>
    </row>
    <row r="99" spans="2:12" ht="18" customHeight="1">
      <c r="B99" s="30">
        <v>97</v>
      </c>
      <c r="C99" s="21"/>
      <c r="D99" s="21"/>
      <c r="E99" s="21"/>
      <c r="F99" s="30" t="s">
        <v>0</v>
      </c>
      <c r="G99" s="21"/>
      <c r="H99" s="21"/>
      <c r="I99" s="21"/>
      <c r="J99" s="32" t="s">
        <v>1</v>
      </c>
      <c r="K99" s="36"/>
      <c r="L99" s="34" t="s">
        <v>2</v>
      </c>
    </row>
    <row r="100" spans="2:12" ht="18" customHeight="1">
      <c r="B100" s="30">
        <v>98</v>
      </c>
      <c r="C100" s="21"/>
      <c r="D100" s="21"/>
      <c r="E100" s="21"/>
      <c r="F100" s="30" t="s">
        <v>0</v>
      </c>
      <c r="G100" s="21"/>
      <c r="H100" s="21"/>
      <c r="I100" s="21"/>
      <c r="J100" s="32" t="s">
        <v>1</v>
      </c>
      <c r="K100" s="36"/>
      <c r="L100" s="34" t="s">
        <v>2</v>
      </c>
    </row>
    <row r="101" spans="2:12" ht="18" customHeight="1">
      <c r="B101" s="30">
        <v>99</v>
      </c>
      <c r="C101" s="21"/>
      <c r="D101" s="21"/>
      <c r="E101" s="21"/>
      <c r="F101" s="30" t="s">
        <v>0</v>
      </c>
      <c r="G101" s="21"/>
      <c r="H101" s="21"/>
      <c r="I101" s="21"/>
      <c r="J101" s="32" t="s">
        <v>1</v>
      </c>
      <c r="K101" s="36"/>
      <c r="L101" s="34" t="s">
        <v>2</v>
      </c>
    </row>
    <row r="102" spans="2:12" ht="18" customHeight="1">
      <c r="B102" s="30">
        <v>100</v>
      </c>
      <c r="C102" s="21"/>
      <c r="D102" s="21"/>
      <c r="E102" s="21"/>
      <c r="F102" s="30" t="s">
        <v>0</v>
      </c>
      <c r="G102" s="21"/>
      <c r="H102" s="21"/>
      <c r="I102" s="21"/>
      <c r="J102" s="32" t="s">
        <v>1</v>
      </c>
      <c r="K102" s="36"/>
      <c r="L102" s="34" t="s">
        <v>2</v>
      </c>
    </row>
  </sheetData>
  <sheetProtection/>
  <printOptions/>
  <pageMargins left="0.3937007874015748" right="0.11811023622047245" top="0.7480314960629921" bottom="0.7480314960629921" header="0.31496062992125984" footer="0.31496062992125984"/>
  <pageSetup horizontalDpi="360" verticalDpi="36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A8787"/>
  </sheetPr>
  <dimension ref="A1:L202"/>
  <sheetViews>
    <sheetView zoomScalePageLayoutView="0" workbookViewId="0" topLeftCell="A1">
      <selection activeCell="R15" sqref="R15"/>
    </sheetView>
  </sheetViews>
  <sheetFormatPr defaultColWidth="9.140625" defaultRowHeight="15"/>
  <cols>
    <col min="1" max="1" width="5.140625" style="9" customWidth="1"/>
    <col min="2" max="2" width="9.140625" style="7" customWidth="1"/>
    <col min="3" max="3" width="16.421875" style="1" customWidth="1"/>
    <col min="4" max="4" width="13.421875" style="1" customWidth="1"/>
    <col min="5" max="5" width="5.7109375" style="8" bestFit="1" customWidth="1"/>
    <col min="6" max="6" width="2.421875" style="3" bestFit="1" customWidth="1"/>
    <col min="7" max="7" width="11.28125" style="8" bestFit="1" customWidth="1"/>
    <col min="8" max="8" width="2.421875" style="10" bestFit="1" customWidth="1"/>
    <col min="9" max="9" width="15.421875" style="53" bestFit="1" customWidth="1"/>
    <col min="10" max="10" width="9.00390625" style="53" customWidth="1"/>
    <col min="11" max="11" width="0" style="54" hidden="1" customWidth="1"/>
    <col min="12" max="16384" width="9.00390625" style="9" customWidth="1"/>
  </cols>
  <sheetData>
    <row r="1" spans="3:12" s="2" customFormat="1" ht="29.25" customHeight="1">
      <c r="C1" s="1"/>
      <c r="D1" s="1"/>
      <c r="E1" s="11"/>
      <c r="F1" s="3"/>
      <c r="G1" s="1"/>
      <c r="H1" s="1"/>
      <c r="I1" s="52"/>
      <c r="J1" s="53"/>
      <c r="K1" s="54"/>
      <c r="L1" s="6"/>
    </row>
    <row r="2" spans="1:11" ht="35.25" customHeight="1">
      <c r="A2" s="15"/>
      <c r="B2" s="37" t="s">
        <v>5</v>
      </c>
      <c r="C2" s="37" t="s">
        <v>6</v>
      </c>
      <c r="D2" s="37" t="s">
        <v>21</v>
      </c>
      <c r="E2" s="37" t="s">
        <v>3</v>
      </c>
      <c r="F2" s="40"/>
      <c r="G2" s="44" t="s">
        <v>4</v>
      </c>
      <c r="H2" s="42"/>
      <c r="I2" s="55" t="s">
        <v>25</v>
      </c>
      <c r="J2"/>
      <c r="K2"/>
    </row>
    <row r="3" spans="1:11" ht="13.5" customHeight="1">
      <c r="A3" s="13"/>
      <c r="B3" s="38">
        <v>1</v>
      </c>
      <c r="C3" s="39"/>
      <c r="D3" s="39"/>
      <c r="E3" s="39"/>
      <c r="F3" s="41" t="s">
        <v>10</v>
      </c>
      <c r="G3" s="45"/>
      <c r="H3" s="43" t="s">
        <v>2</v>
      </c>
      <c r="I3" s="47"/>
      <c r="J3"/>
      <c r="K3" t="s">
        <v>26</v>
      </c>
    </row>
    <row r="4" spans="1:11" ht="13.5" customHeight="1">
      <c r="A4" s="14"/>
      <c r="B4" s="38">
        <v>2</v>
      </c>
      <c r="C4" s="39"/>
      <c r="D4" s="39"/>
      <c r="E4" s="39"/>
      <c r="F4" s="41" t="s">
        <v>10</v>
      </c>
      <c r="G4" s="45"/>
      <c r="H4" s="43" t="s">
        <v>2</v>
      </c>
      <c r="I4" s="47"/>
      <c r="J4"/>
      <c r="K4" t="s">
        <v>27</v>
      </c>
    </row>
    <row r="5" spans="2:11" ht="13.5" customHeight="1">
      <c r="B5" s="38">
        <v>3</v>
      </c>
      <c r="C5" s="39"/>
      <c r="D5" s="39"/>
      <c r="E5" s="39"/>
      <c r="F5" s="41" t="s">
        <v>10</v>
      </c>
      <c r="G5" s="45"/>
      <c r="H5" s="43" t="s">
        <v>2</v>
      </c>
      <c r="I5" s="47"/>
      <c r="J5"/>
      <c r="K5" t="s">
        <v>28</v>
      </c>
    </row>
    <row r="6" spans="2:11" ht="13.5" customHeight="1">
      <c r="B6" s="38">
        <v>4</v>
      </c>
      <c r="C6" s="39"/>
      <c r="D6" s="39"/>
      <c r="E6" s="39"/>
      <c r="F6" s="41" t="s">
        <v>10</v>
      </c>
      <c r="G6" s="45"/>
      <c r="H6" s="43" t="s">
        <v>2</v>
      </c>
      <c r="I6" s="47"/>
      <c r="J6"/>
      <c r="K6" t="s">
        <v>29</v>
      </c>
    </row>
    <row r="7" spans="2:11" ht="13.5" customHeight="1">
      <c r="B7" s="38">
        <v>5</v>
      </c>
      <c r="C7" s="39"/>
      <c r="D7" s="39"/>
      <c r="E7" s="39"/>
      <c r="F7" s="41" t="s">
        <v>10</v>
      </c>
      <c r="G7" s="45"/>
      <c r="H7" s="43" t="s">
        <v>2</v>
      </c>
      <c r="I7" s="47"/>
      <c r="J7"/>
      <c r="K7"/>
    </row>
    <row r="8" spans="2:11" ht="13.5" customHeight="1">
      <c r="B8" s="38">
        <v>6</v>
      </c>
      <c r="C8" s="39"/>
      <c r="D8" s="39"/>
      <c r="E8" s="39"/>
      <c r="F8" s="41" t="s">
        <v>10</v>
      </c>
      <c r="G8" s="45"/>
      <c r="H8" s="43" t="s">
        <v>2</v>
      </c>
      <c r="I8" s="47"/>
      <c r="J8"/>
      <c r="K8"/>
    </row>
    <row r="9" spans="2:11" ht="13.5" customHeight="1">
      <c r="B9" s="38">
        <v>7</v>
      </c>
      <c r="C9" s="39"/>
      <c r="D9" s="39"/>
      <c r="E9" s="39"/>
      <c r="F9" s="41" t="s">
        <v>10</v>
      </c>
      <c r="G9" s="46"/>
      <c r="H9" s="43" t="s">
        <v>2</v>
      </c>
      <c r="I9" s="47"/>
      <c r="J9"/>
      <c r="K9"/>
    </row>
    <row r="10" spans="2:11" ht="13.5" customHeight="1">
      <c r="B10" s="38">
        <v>8</v>
      </c>
      <c r="C10" s="39"/>
      <c r="D10" s="39"/>
      <c r="E10" s="39"/>
      <c r="F10" s="41" t="s">
        <v>10</v>
      </c>
      <c r="G10" s="46"/>
      <c r="H10" s="43" t="s">
        <v>2</v>
      </c>
      <c r="I10" s="47"/>
      <c r="J10"/>
      <c r="K10"/>
    </row>
    <row r="11" spans="2:11" ht="13.5" customHeight="1">
      <c r="B11" s="38">
        <v>9</v>
      </c>
      <c r="C11" s="39"/>
      <c r="D11" s="39"/>
      <c r="E11" s="39"/>
      <c r="F11" s="41" t="s">
        <v>10</v>
      </c>
      <c r="G11" s="46"/>
      <c r="H11" s="43" t="s">
        <v>2</v>
      </c>
      <c r="I11" s="47"/>
      <c r="J11"/>
      <c r="K11"/>
    </row>
    <row r="12" spans="2:11" ht="13.5" customHeight="1">
      <c r="B12" s="38">
        <v>10</v>
      </c>
      <c r="C12" s="39"/>
      <c r="D12" s="39"/>
      <c r="E12" s="39"/>
      <c r="F12" s="41" t="s">
        <v>10</v>
      </c>
      <c r="G12" s="46"/>
      <c r="H12" s="43" t="s">
        <v>2</v>
      </c>
      <c r="I12" s="47"/>
      <c r="J12"/>
      <c r="K12"/>
    </row>
    <row r="13" spans="2:11" ht="13.5" customHeight="1">
      <c r="B13" s="38">
        <v>11</v>
      </c>
      <c r="C13" s="39"/>
      <c r="D13" s="39"/>
      <c r="E13" s="39"/>
      <c r="F13" s="41" t="s">
        <v>10</v>
      </c>
      <c r="G13" s="46"/>
      <c r="H13" s="43" t="s">
        <v>2</v>
      </c>
      <c r="I13" s="47"/>
      <c r="J13"/>
      <c r="K13"/>
    </row>
    <row r="14" spans="2:11" ht="13.5" customHeight="1">
      <c r="B14" s="38">
        <v>12</v>
      </c>
      <c r="C14" s="39"/>
      <c r="D14" s="39"/>
      <c r="E14" s="39"/>
      <c r="F14" s="41" t="s">
        <v>10</v>
      </c>
      <c r="G14" s="46"/>
      <c r="H14" s="43" t="s">
        <v>2</v>
      </c>
      <c r="I14" s="47"/>
      <c r="J14"/>
      <c r="K14"/>
    </row>
    <row r="15" spans="2:11" ht="13.5" customHeight="1">
      <c r="B15" s="38">
        <v>13</v>
      </c>
      <c r="C15" s="39"/>
      <c r="D15" s="39"/>
      <c r="E15" s="39"/>
      <c r="F15" s="41" t="s">
        <v>10</v>
      </c>
      <c r="G15" s="46"/>
      <c r="H15" s="43" t="s">
        <v>2</v>
      </c>
      <c r="I15" s="47"/>
      <c r="J15"/>
      <c r="K15"/>
    </row>
    <row r="16" spans="2:11" ht="13.5" customHeight="1">
      <c r="B16" s="38">
        <v>14</v>
      </c>
      <c r="C16" s="39"/>
      <c r="D16" s="39"/>
      <c r="E16" s="39"/>
      <c r="F16" s="41" t="s">
        <v>10</v>
      </c>
      <c r="G16" s="46"/>
      <c r="H16" s="43" t="s">
        <v>2</v>
      </c>
      <c r="I16" s="47"/>
      <c r="J16"/>
      <c r="K16"/>
    </row>
    <row r="17" spans="2:11" ht="13.5" customHeight="1">
      <c r="B17" s="38">
        <v>15</v>
      </c>
      <c r="C17" s="39"/>
      <c r="D17" s="39"/>
      <c r="E17" s="39"/>
      <c r="F17" s="41" t="s">
        <v>10</v>
      </c>
      <c r="G17" s="46"/>
      <c r="H17" s="43" t="s">
        <v>2</v>
      </c>
      <c r="I17" s="47"/>
      <c r="J17"/>
      <c r="K17"/>
    </row>
    <row r="18" spans="2:11" ht="13.5" customHeight="1">
      <c r="B18" s="38">
        <v>16</v>
      </c>
      <c r="C18" s="39"/>
      <c r="D18" s="39"/>
      <c r="E18" s="39"/>
      <c r="F18" s="41" t="s">
        <v>10</v>
      </c>
      <c r="G18" s="46"/>
      <c r="H18" s="43" t="s">
        <v>2</v>
      </c>
      <c r="I18" s="47"/>
      <c r="J18"/>
      <c r="K18"/>
    </row>
    <row r="19" spans="2:11" ht="13.5" customHeight="1">
      <c r="B19" s="38">
        <v>17</v>
      </c>
      <c r="C19" s="39"/>
      <c r="D19" s="39"/>
      <c r="E19" s="39"/>
      <c r="F19" s="41" t="s">
        <v>10</v>
      </c>
      <c r="G19" s="46"/>
      <c r="H19" s="43" t="s">
        <v>2</v>
      </c>
      <c r="I19" s="47"/>
      <c r="J19"/>
      <c r="K19"/>
    </row>
    <row r="20" spans="2:11" ht="13.5" customHeight="1">
      <c r="B20" s="38">
        <v>18</v>
      </c>
      <c r="C20" s="39"/>
      <c r="D20" s="39"/>
      <c r="E20" s="39"/>
      <c r="F20" s="41" t="s">
        <v>10</v>
      </c>
      <c r="G20" s="46"/>
      <c r="H20" s="43" t="s">
        <v>2</v>
      </c>
      <c r="I20" s="47"/>
      <c r="J20"/>
      <c r="K20"/>
    </row>
    <row r="21" spans="2:11" ht="13.5" customHeight="1">
      <c r="B21" s="38">
        <v>19</v>
      </c>
      <c r="C21" s="39"/>
      <c r="D21" s="39"/>
      <c r="E21" s="39"/>
      <c r="F21" s="41" t="s">
        <v>10</v>
      </c>
      <c r="G21" s="46"/>
      <c r="H21" s="43" t="s">
        <v>2</v>
      </c>
      <c r="I21" s="47"/>
      <c r="J21"/>
      <c r="K21"/>
    </row>
    <row r="22" spans="2:11" ht="13.5" customHeight="1">
      <c r="B22" s="38">
        <v>20</v>
      </c>
      <c r="C22" s="39"/>
      <c r="D22" s="39"/>
      <c r="E22" s="39"/>
      <c r="F22" s="41" t="s">
        <v>10</v>
      </c>
      <c r="G22" s="46"/>
      <c r="H22" s="43" t="s">
        <v>2</v>
      </c>
      <c r="I22" s="47"/>
      <c r="J22"/>
      <c r="K22"/>
    </row>
    <row r="23" spans="2:11" ht="13.5" customHeight="1">
      <c r="B23" s="38">
        <v>21</v>
      </c>
      <c r="C23" s="39"/>
      <c r="D23" s="39"/>
      <c r="E23" s="39"/>
      <c r="F23" s="41" t="s">
        <v>10</v>
      </c>
      <c r="G23" s="45"/>
      <c r="H23" s="43" t="s">
        <v>2</v>
      </c>
      <c r="I23" s="47"/>
      <c r="J23"/>
      <c r="K23"/>
    </row>
    <row r="24" spans="2:11" ht="13.5" customHeight="1">
      <c r="B24" s="38">
        <v>22</v>
      </c>
      <c r="C24" s="39"/>
      <c r="D24" s="39"/>
      <c r="E24" s="39"/>
      <c r="F24" s="41" t="s">
        <v>10</v>
      </c>
      <c r="G24" s="45"/>
      <c r="H24" s="43" t="s">
        <v>2</v>
      </c>
      <c r="I24" s="47"/>
      <c r="J24"/>
      <c r="K24"/>
    </row>
    <row r="25" spans="2:11" ht="13.5" customHeight="1">
      <c r="B25" s="38">
        <v>23</v>
      </c>
      <c r="C25" s="39"/>
      <c r="D25" s="39"/>
      <c r="E25" s="39"/>
      <c r="F25" s="41" t="s">
        <v>10</v>
      </c>
      <c r="G25" s="45"/>
      <c r="H25" s="43" t="s">
        <v>2</v>
      </c>
      <c r="I25" s="47"/>
      <c r="J25"/>
      <c r="K25"/>
    </row>
    <row r="26" spans="2:11" ht="13.5" customHeight="1">
      <c r="B26" s="38">
        <v>24</v>
      </c>
      <c r="C26" s="39"/>
      <c r="D26" s="39"/>
      <c r="E26" s="39"/>
      <c r="F26" s="41" t="s">
        <v>10</v>
      </c>
      <c r="G26" s="45"/>
      <c r="H26" s="43" t="s">
        <v>2</v>
      </c>
      <c r="I26" s="47"/>
      <c r="J26"/>
      <c r="K26"/>
    </row>
    <row r="27" spans="2:11" ht="13.5" customHeight="1">
      <c r="B27" s="38">
        <v>25</v>
      </c>
      <c r="C27" s="39"/>
      <c r="D27" s="39"/>
      <c r="E27" s="39"/>
      <c r="F27" s="41" t="s">
        <v>10</v>
      </c>
      <c r="G27" s="45"/>
      <c r="H27" s="43" t="s">
        <v>2</v>
      </c>
      <c r="I27" s="47"/>
      <c r="J27"/>
      <c r="K27"/>
    </row>
    <row r="28" spans="2:11" ht="13.5" customHeight="1">
      <c r="B28" s="38">
        <v>26</v>
      </c>
      <c r="C28" s="39"/>
      <c r="D28" s="39"/>
      <c r="E28" s="39"/>
      <c r="F28" s="41" t="s">
        <v>10</v>
      </c>
      <c r="G28" s="45"/>
      <c r="H28" s="43" t="s">
        <v>2</v>
      </c>
      <c r="I28" s="47"/>
      <c r="J28"/>
      <c r="K28"/>
    </row>
    <row r="29" spans="2:11" ht="13.5" customHeight="1">
      <c r="B29" s="38">
        <v>27</v>
      </c>
      <c r="C29" s="39"/>
      <c r="D29" s="39"/>
      <c r="E29" s="39"/>
      <c r="F29" s="41" t="s">
        <v>10</v>
      </c>
      <c r="G29" s="45"/>
      <c r="H29" s="43" t="s">
        <v>2</v>
      </c>
      <c r="I29" s="47"/>
      <c r="J29"/>
      <c r="K29"/>
    </row>
    <row r="30" spans="2:11" ht="13.5" customHeight="1">
      <c r="B30" s="38">
        <v>28</v>
      </c>
      <c r="C30" s="39"/>
      <c r="D30" s="39"/>
      <c r="E30" s="39"/>
      <c r="F30" s="41" t="s">
        <v>10</v>
      </c>
      <c r="G30" s="45"/>
      <c r="H30" s="43" t="s">
        <v>2</v>
      </c>
      <c r="I30" s="47"/>
      <c r="J30"/>
      <c r="K30"/>
    </row>
    <row r="31" spans="2:11" ht="13.5" customHeight="1">
      <c r="B31" s="38">
        <v>29</v>
      </c>
      <c r="C31" s="39"/>
      <c r="D31" s="39"/>
      <c r="E31" s="39"/>
      <c r="F31" s="41" t="s">
        <v>10</v>
      </c>
      <c r="G31" s="45"/>
      <c r="H31" s="43" t="s">
        <v>2</v>
      </c>
      <c r="I31" s="47"/>
      <c r="J31"/>
      <c r="K31"/>
    </row>
    <row r="32" spans="2:9" ht="13.5" customHeight="1">
      <c r="B32" s="38">
        <v>30</v>
      </c>
      <c r="C32" s="39"/>
      <c r="D32" s="39"/>
      <c r="E32" s="39"/>
      <c r="F32" s="41" t="s">
        <v>10</v>
      </c>
      <c r="G32" s="45"/>
      <c r="H32" s="43" t="s">
        <v>2</v>
      </c>
      <c r="I32" s="47"/>
    </row>
    <row r="33" spans="2:9" ht="13.5" customHeight="1">
      <c r="B33" s="38">
        <v>31</v>
      </c>
      <c r="C33" s="39"/>
      <c r="D33" s="39"/>
      <c r="E33" s="39"/>
      <c r="F33" s="41" t="s">
        <v>10</v>
      </c>
      <c r="G33" s="45"/>
      <c r="H33" s="43" t="s">
        <v>2</v>
      </c>
      <c r="I33" s="47"/>
    </row>
    <row r="34" spans="2:9" ht="13.5" customHeight="1">
      <c r="B34" s="38">
        <v>32</v>
      </c>
      <c r="C34" s="39"/>
      <c r="D34" s="39"/>
      <c r="E34" s="39"/>
      <c r="F34" s="41" t="s">
        <v>10</v>
      </c>
      <c r="G34" s="45"/>
      <c r="H34" s="43" t="s">
        <v>2</v>
      </c>
      <c r="I34" s="47"/>
    </row>
    <row r="35" spans="2:9" ht="13.5" customHeight="1">
      <c r="B35" s="38">
        <v>33</v>
      </c>
      <c r="C35" s="39"/>
      <c r="D35" s="39"/>
      <c r="E35" s="39"/>
      <c r="F35" s="41" t="s">
        <v>10</v>
      </c>
      <c r="G35" s="45"/>
      <c r="H35" s="43" t="s">
        <v>2</v>
      </c>
      <c r="I35" s="47"/>
    </row>
    <row r="36" spans="2:9" ht="13.5" customHeight="1">
      <c r="B36" s="38">
        <v>34</v>
      </c>
      <c r="C36" s="39"/>
      <c r="D36" s="39"/>
      <c r="E36" s="39"/>
      <c r="F36" s="41" t="s">
        <v>10</v>
      </c>
      <c r="G36" s="45"/>
      <c r="H36" s="43" t="s">
        <v>2</v>
      </c>
      <c r="I36" s="47"/>
    </row>
    <row r="37" spans="2:9" ht="13.5" customHeight="1">
      <c r="B37" s="38">
        <v>35</v>
      </c>
      <c r="C37" s="39"/>
      <c r="D37" s="39"/>
      <c r="E37" s="39"/>
      <c r="F37" s="41" t="s">
        <v>10</v>
      </c>
      <c r="G37" s="45"/>
      <c r="H37" s="43" t="s">
        <v>2</v>
      </c>
      <c r="I37" s="47"/>
    </row>
    <row r="38" spans="2:9" ht="13.5" customHeight="1">
      <c r="B38" s="38">
        <v>36</v>
      </c>
      <c r="C38" s="39"/>
      <c r="D38" s="39"/>
      <c r="E38" s="39"/>
      <c r="F38" s="41" t="s">
        <v>10</v>
      </c>
      <c r="G38" s="45"/>
      <c r="H38" s="43" t="s">
        <v>2</v>
      </c>
      <c r="I38" s="47"/>
    </row>
    <row r="39" spans="2:9" ht="13.5" customHeight="1">
      <c r="B39" s="38">
        <v>37</v>
      </c>
      <c r="C39" s="39"/>
      <c r="D39" s="39"/>
      <c r="E39" s="39"/>
      <c r="F39" s="41" t="s">
        <v>10</v>
      </c>
      <c r="G39" s="45"/>
      <c r="H39" s="43" t="s">
        <v>2</v>
      </c>
      <c r="I39" s="47"/>
    </row>
    <row r="40" spans="2:9" ht="13.5" customHeight="1">
      <c r="B40" s="38">
        <v>38</v>
      </c>
      <c r="C40" s="39"/>
      <c r="D40" s="39"/>
      <c r="E40" s="39"/>
      <c r="F40" s="41" t="s">
        <v>10</v>
      </c>
      <c r="G40" s="45"/>
      <c r="H40" s="43" t="s">
        <v>2</v>
      </c>
      <c r="I40" s="47"/>
    </row>
    <row r="41" spans="2:9" ht="13.5" customHeight="1">
      <c r="B41" s="38">
        <v>39</v>
      </c>
      <c r="C41" s="39"/>
      <c r="D41" s="39"/>
      <c r="E41" s="39"/>
      <c r="F41" s="41" t="s">
        <v>10</v>
      </c>
      <c r="G41" s="45"/>
      <c r="H41" s="43" t="s">
        <v>2</v>
      </c>
      <c r="I41" s="47"/>
    </row>
    <row r="42" spans="2:9" ht="13.5" customHeight="1">
      <c r="B42" s="38">
        <v>40</v>
      </c>
      <c r="C42" s="39"/>
      <c r="D42" s="39"/>
      <c r="E42" s="39"/>
      <c r="F42" s="41" t="s">
        <v>10</v>
      </c>
      <c r="G42" s="45"/>
      <c r="H42" s="43" t="s">
        <v>2</v>
      </c>
      <c r="I42" s="47"/>
    </row>
    <row r="43" spans="2:9" ht="13.5" customHeight="1">
      <c r="B43" s="38">
        <v>41</v>
      </c>
      <c r="C43" s="39"/>
      <c r="D43" s="39"/>
      <c r="E43" s="39"/>
      <c r="F43" s="41" t="s">
        <v>10</v>
      </c>
      <c r="G43" s="45"/>
      <c r="H43" s="43" t="s">
        <v>2</v>
      </c>
      <c r="I43" s="47"/>
    </row>
    <row r="44" spans="2:9" ht="13.5" customHeight="1">
      <c r="B44" s="38">
        <v>42</v>
      </c>
      <c r="C44" s="39"/>
      <c r="D44" s="39"/>
      <c r="E44" s="39"/>
      <c r="F44" s="41" t="s">
        <v>10</v>
      </c>
      <c r="G44" s="45"/>
      <c r="H44" s="43" t="s">
        <v>2</v>
      </c>
      <c r="I44" s="47"/>
    </row>
    <row r="45" spans="2:9" ht="13.5" customHeight="1">
      <c r="B45" s="38">
        <v>43</v>
      </c>
      <c r="C45" s="39"/>
      <c r="D45" s="39"/>
      <c r="E45" s="39"/>
      <c r="F45" s="41" t="s">
        <v>10</v>
      </c>
      <c r="G45" s="45"/>
      <c r="H45" s="43" t="s">
        <v>2</v>
      </c>
      <c r="I45" s="47"/>
    </row>
    <row r="46" spans="2:9" ht="13.5" customHeight="1">
      <c r="B46" s="38">
        <v>44</v>
      </c>
      <c r="C46" s="39"/>
      <c r="D46" s="39"/>
      <c r="E46" s="39"/>
      <c r="F46" s="41" t="s">
        <v>10</v>
      </c>
      <c r="G46" s="45"/>
      <c r="H46" s="43" t="s">
        <v>2</v>
      </c>
      <c r="I46" s="47"/>
    </row>
    <row r="47" spans="2:9" ht="13.5" customHeight="1">
      <c r="B47" s="38">
        <v>45</v>
      </c>
      <c r="C47" s="39"/>
      <c r="D47" s="39"/>
      <c r="E47" s="39"/>
      <c r="F47" s="41" t="s">
        <v>10</v>
      </c>
      <c r="G47" s="45"/>
      <c r="H47" s="43" t="s">
        <v>2</v>
      </c>
      <c r="I47" s="47"/>
    </row>
    <row r="48" spans="2:9" ht="13.5" customHeight="1">
      <c r="B48" s="38">
        <v>46</v>
      </c>
      <c r="C48" s="39"/>
      <c r="D48" s="39"/>
      <c r="E48" s="39"/>
      <c r="F48" s="41" t="s">
        <v>10</v>
      </c>
      <c r="G48" s="45"/>
      <c r="H48" s="43" t="s">
        <v>2</v>
      </c>
      <c r="I48" s="47"/>
    </row>
    <row r="49" spans="2:9" ht="13.5" customHeight="1">
      <c r="B49" s="38">
        <v>47</v>
      </c>
      <c r="C49" s="39"/>
      <c r="D49" s="39"/>
      <c r="E49" s="39"/>
      <c r="F49" s="41" t="s">
        <v>10</v>
      </c>
      <c r="G49" s="45"/>
      <c r="H49" s="43" t="s">
        <v>2</v>
      </c>
      <c r="I49" s="47"/>
    </row>
    <row r="50" spans="2:9" ht="13.5" customHeight="1">
      <c r="B50" s="38">
        <v>48</v>
      </c>
      <c r="C50" s="39"/>
      <c r="D50" s="39"/>
      <c r="E50" s="39"/>
      <c r="F50" s="41" t="s">
        <v>10</v>
      </c>
      <c r="G50" s="45"/>
      <c r="H50" s="43" t="s">
        <v>2</v>
      </c>
      <c r="I50" s="47"/>
    </row>
    <row r="51" spans="2:9" ht="13.5" customHeight="1">
      <c r="B51" s="38">
        <v>49</v>
      </c>
      <c r="C51" s="39"/>
      <c r="D51" s="39"/>
      <c r="E51" s="39"/>
      <c r="F51" s="41" t="s">
        <v>10</v>
      </c>
      <c r="G51" s="45"/>
      <c r="H51" s="43" t="s">
        <v>2</v>
      </c>
      <c r="I51" s="47"/>
    </row>
    <row r="52" spans="2:9" ht="13.5" customHeight="1">
      <c r="B52" s="38">
        <v>50</v>
      </c>
      <c r="C52" s="39"/>
      <c r="D52" s="39"/>
      <c r="E52" s="39"/>
      <c r="F52" s="41" t="s">
        <v>10</v>
      </c>
      <c r="G52" s="45"/>
      <c r="H52" s="43" t="s">
        <v>2</v>
      </c>
      <c r="I52" s="47"/>
    </row>
    <row r="53" spans="2:9" ht="13.5" customHeight="1">
      <c r="B53" s="38">
        <v>51</v>
      </c>
      <c r="C53" s="39"/>
      <c r="D53" s="39"/>
      <c r="E53" s="39"/>
      <c r="F53" s="41" t="s">
        <v>10</v>
      </c>
      <c r="G53" s="45"/>
      <c r="H53" s="43" t="s">
        <v>2</v>
      </c>
      <c r="I53" s="47"/>
    </row>
    <row r="54" spans="2:9" ht="13.5" customHeight="1">
      <c r="B54" s="38">
        <v>52</v>
      </c>
      <c r="C54" s="39"/>
      <c r="D54" s="39"/>
      <c r="E54" s="39"/>
      <c r="F54" s="41" t="s">
        <v>10</v>
      </c>
      <c r="G54" s="45"/>
      <c r="H54" s="43" t="s">
        <v>2</v>
      </c>
      <c r="I54" s="47"/>
    </row>
    <row r="55" spans="2:9" ht="13.5" customHeight="1">
      <c r="B55" s="38">
        <v>53</v>
      </c>
      <c r="C55" s="39"/>
      <c r="D55" s="39"/>
      <c r="E55" s="39"/>
      <c r="F55" s="41" t="s">
        <v>10</v>
      </c>
      <c r="G55" s="45"/>
      <c r="H55" s="43" t="s">
        <v>2</v>
      </c>
      <c r="I55" s="47"/>
    </row>
    <row r="56" spans="2:9" ht="13.5" customHeight="1">
      <c r="B56" s="38">
        <v>54</v>
      </c>
      <c r="C56" s="39"/>
      <c r="D56" s="39"/>
      <c r="E56" s="39"/>
      <c r="F56" s="41" t="s">
        <v>10</v>
      </c>
      <c r="G56" s="45"/>
      <c r="H56" s="43" t="s">
        <v>2</v>
      </c>
      <c r="I56" s="47"/>
    </row>
    <row r="57" spans="2:9" ht="13.5" customHeight="1">
      <c r="B57" s="38">
        <v>55</v>
      </c>
      <c r="C57" s="39"/>
      <c r="D57" s="39"/>
      <c r="E57" s="39"/>
      <c r="F57" s="41" t="s">
        <v>10</v>
      </c>
      <c r="G57" s="45"/>
      <c r="H57" s="43" t="s">
        <v>2</v>
      </c>
      <c r="I57" s="47"/>
    </row>
    <row r="58" spans="2:9" ht="13.5" customHeight="1">
      <c r="B58" s="38">
        <v>56</v>
      </c>
      <c r="C58" s="39"/>
      <c r="D58" s="39"/>
      <c r="E58" s="39"/>
      <c r="F58" s="41" t="s">
        <v>10</v>
      </c>
      <c r="G58" s="45"/>
      <c r="H58" s="43" t="s">
        <v>2</v>
      </c>
      <c r="I58" s="47"/>
    </row>
    <row r="59" spans="2:9" ht="13.5" customHeight="1">
      <c r="B59" s="38">
        <v>57</v>
      </c>
      <c r="C59" s="39"/>
      <c r="D59" s="39"/>
      <c r="E59" s="39"/>
      <c r="F59" s="41" t="s">
        <v>10</v>
      </c>
      <c r="G59" s="45"/>
      <c r="H59" s="43" t="s">
        <v>2</v>
      </c>
      <c r="I59" s="47"/>
    </row>
    <row r="60" spans="2:9" ht="13.5" customHeight="1">
      <c r="B60" s="38">
        <v>58</v>
      </c>
      <c r="C60" s="39"/>
      <c r="D60" s="39"/>
      <c r="E60" s="39"/>
      <c r="F60" s="41" t="s">
        <v>10</v>
      </c>
      <c r="G60" s="45"/>
      <c r="H60" s="43" t="s">
        <v>2</v>
      </c>
      <c r="I60" s="47"/>
    </row>
    <row r="61" spans="2:9" ht="13.5" customHeight="1">
      <c r="B61" s="38">
        <v>59</v>
      </c>
      <c r="C61" s="39"/>
      <c r="D61" s="39"/>
      <c r="E61" s="39"/>
      <c r="F61" s="41" t="s">
        <v>10</v>
      </c>
      <c r="G61" s="45"/>
      <c r="H61" s="43" t="s">
        <v>2</v>
      </c>
      <c r="I61" s="47"/>
    </row>
    <row r="62" spans="2:9" ht="13.5" customHeight="1">
      <c r="B62" s="38">
        <v>60</v>
      </c>
      <c r="C62" s="39"/>
      <c r="D62" s="39"/>
      <c r="E62" s="39"/>
      <c r="F62" s="41" t="s">
        <v>10</v>
      </c>
      <c r="G62" s="45"/>
      <c r="H62" s="43" t="s">
        <v>2</v>
      </c>
      <c r="I62" s="47"/>
    </row>
    <row r="63" spans="2:9" ht="13.5" customHeight="1">
      <c r="B63" s="38">
        <v>61</v>
      </c>
      <c r="C63" s="39"/>
      <c r="D63" s="39"/>
      <c r="E63" s="39"/>
      <c r="F63" s="41" t="s">
        <v>10</v>
      </c>
      <c r="G63" s="45"/>
      <c r="H63" s="43" t="s">
        <v>2</v>
      </c>
      <c r="I63" s="47"/>
    </row>
    <row r="64" spans="2:9" ht="13.5" customHeight="1">
      <c r="B64" s="38">
        <v>62</v>
      </c>
      <c r="C64" s="39"/>
      <c r="D64" s="39"/>
      <c r="E64" s="39"/>
      <c r="F64" s="41" t="s">
        <v>10</v>
      </c>
      <c r="G64" s="45"/>
      <c r="H64" s="43" t="s">
        <v>2</v>
      </c>
      <c r="I64" s="47"/>
    </row>
    <row r="65" spans="2:9" ht="13.5" customHeight="1">
      <c r="B65" s="38">
        <v>63</v>
      </c>
      <c r="C65" s="39"/>
      <c r="D65" s="39"/>
      <c r="E65" s="39"/>
      <c r="F65" s="41" t="s">
        <v>10</v>
      </c>
      <c r="G65" s="45"/>
      <c r="H65" s="43" t="s">
        <v>2</v>
      </c>
      <c r="I65" s="47"/>
    </row>
    <row r="66" spans="2:9" ht="13.5" customHeight="1">
      <c r="B66" s="38">
        <v>64</v>
      </c>
      <c r="C66" s="39"/>
      <c r="D66" s="39"/>
      <c r="E66" s="39"/>
      <c r="F66" s="41" t="s">
        <v>10</v>
      </c>
      <c r="G66" s="45"/>
      <c r="H66" s="43" t="s">
        <v>2</v>
      </c>
      <c r="I66" s="47"/>
    </row>
    <row r="67" spans="2:9" ht="13.5" customHeight="1">
      <c r="B67" s="38">
        <v>65</v>
      </c>
      <c r="C67" s="39"/>
      <c r="D67" s="39"/>
      <c r="E67" s="39"/>
      <c r="F67" s="41" t="s">
        <v>10</v>
      </c>
      <c r="G67" s="45"/>
      <c r="H67" s="43" t="s">
        <v>2</v>
      </c>
      <c r="I67" s="47"/>
    </row>
    <row r="68" spans="2:9" ht="13.5" customHeight="1">
      <c r="B68" s="38">
        <v>66</v>
      </c>
      <c r="C68" s="39"/>
      <c r="D68" s="39"/>
      <c r="E68" s="39"/>
      <c r="F68" s="41" t="s">
        <v>10</v>
      </c>
      <c r="G68" s="45"/>
      <c r="H68" s="43" t="s">
        <v>2</v>
      </c>
      <c r="I68" s="47"/>
    </row>
    <row r="69" spans="2:9" ht="13.5" customHeight="1">
      <c r="B69" s="38">
        <v>67</v>
      </c>
      <c r="C69" s="39"/>
      <c r="D69" s="39"/>
      <c r="E69" s="39"/>
      <c r="F69" s="41" t="s">
        <v>10</v>
      </c>
      <c r="G69" s="45"/>
      <c r="H69" s="43" t="s">
        <v>2</v>
      </c>
      <c r="I69" s="47"/>
    </row>
    <row r="70" spans="2:9" ht="13.5" customHeight="1">
      <c r="B70" s="38">
        <v>68</v>
      </c>
      <c r="C70" s="39"/>
      <c r="D70" s="39"/>
      <c r="E70" s="39"/>
      <c r="F70" s="41" t="s">
        <v>10</v>
      </c>
      <c r="G70" s="45"/>
      <c r="H70" s="43" t="s">
        <v>2</v>
      </c>
      <c r="I70" s="47"/>
    </row>
    <row r="71" spans="2:9" ht="13.5" customHeight="1">
      <c r="B71" s="38">
        <v>69</v>
      </c>
      <c r="C71" s="39"/>
      <c r="D71" s="39"/>
      <c r="E71" s="39"/>
      <c r="F71" s="41" t="s">
        <v>10</v>
      </c>
      <c r="G71" s="45"/>
      <c r="H71" s="43" t="s">
        <v>2</v>
      </c>
      <c r="I71" s="47"/>
    </row>
    <row r="72" spans="2:9" ht="13.5" customHeight="1">
      <c r="B72" s="38">
        <v>70</v>
      </c>
      <c r="C72" s="39"/>
      <c r="D72" s="39"/>
      <c r="E72" s="39"/>
      <c r="F72" s="41" t="s">
        <v>10</v>
      </c>
      <c r="G72" s="45"/>
      <c r="H72" s="43" t="s">
        <v>2</v>
      </c>
      <c r="I72" s="47"/>
    </row>
    <row r="73" spans="2:9" ht="13.5" customHeight="1">
      <c r="B73" s="38">
        <v>71</v>
      </c>
      <c r="C73" s="39"/>
      <c r="D73" s="39"/>
      <c r="E73" s="39"/>
      <c r="F73" s="41" t="s">
        <v>10</v>
      </c>
      <c r="G73" s="45"/>
      <c r="H73" s="43" t="s">
        <v>2</v>
      </c>
      <c r="I73" s="47"/>
    </row>
    <row r="74" spans="2:9" ht="13.5" customHeight="1">
      <c r="B74" s="38">
        <v>72</v>
      </c>
      <c r="C74" s="39"/>
      <c r="D74" s="39"/>
      <c r="E74" s="39"/>
      <c r="F74" s="41" t="s">
        <v>10</v>
      </c>
      <c r="G74" s="45"/>
      <c r="H74" s="43" t="s">
        <v>2</v>
      </c>
      <c r="I74" s="47"/>
    </row>
    <row r="75" spans="2:9" ht="13.5" customHeight="1">
      <c r="B75" s="38">
        <v>73</v>
      </c>
      <c r="C75" s="39"/>
      <c r="D75" s="39"/>
      <c r="E75" s="39"/>
      <c r="F75" s="41" t="s">
        <v>10</v>
      </c>
      <c r="G75" s="45"/>
      <c r="H75" s="43" t="s">
        <v>2</v>
      </c>
      <c r="I75" s="47"/>
    </row>
    <row r="76" spans="2:9" ht="13.5" customHeight="1">
      <c r="B76" s="38">
        <v>74</v>
      </c>
      <c r="C76" s="39"/>
      <c r="D76" s="39"/>
      <c r="E76" s="39"/>
      <c r="F76" s="41" t="s">
        <v>10</v>
      </c>
      <c r="G76" s="45"/>
      <c r="H76" s="43" t="s">
        <v>2</v>
      </c>
      <c r="I76" s="47"/>
    </row>
    <row r="77" spans="2:9" ht="13.5" customHeight="1">
      <c r="B77" s="38">
        <v>75</v>
      </c>
      <c r="C77" s="39"/>
      <c r="D77" s="39"/>
      <c r="E77" s="39"/>
      <c r="F77" s="41" t="s">
        <v>10</v>
      </c>
      <c r="G77" s="45"/>
      <c r="H77" s="43" t="s">
        <v>2</v>
      </c>
      <c r="I77" s="47"/>
    </row>
    <row r="78" spans="2:9" ht="13.5" customHeight="1">
      <c r="B78" s="38">
        <v>76</v>
      </c>
      <c r="C78" s="39"/>
      <c r="D78" s="39"/>
      <c r="E78" s="39"/>
      <c r="F78" s="41" t="s">
        <v>10</v>
      </c>
      <c r="G78" s="45"/>
      <c r="H78" s="43" t="s">
        <v>2</v>
      </c>
      <c r="I78" s="47"/>
    </row>
    <row r="79" spans="2:9" ht="13.5" customHeight="1">
      <c r="B79" s="38">
        <v>77</v>
      </c>
      <c r="C79" s="39"/>
      <c r="D79" s="39"/>
      <c r="E79" s="39"/>
      <c r="F79" s="41" t="s">
        <v>10</v>
      </c>
      <c r="G79" s="45"/>
      <c r="H79" s="43" t="s">
        <v>2</v>
      </c>
      <c r="I79" s="47"/>
    </row>
    <row r="80" spans="2:9" ht="13.5" customHeight="1">
      <c r="B80" s="38">
        <v>78</v>
      </c>
      <c r="C80" s="39"/>
      <c r="D80" s="39"/>
      <c r="E80" s="39"/>
      <c r="F80" s="41" t="s">
        <v>10</v>
      </c>
      <c r="G80" s="45"/>
      <c r="H80" s="43" t="s">
        <v>2</v>
      </c>
      <c r="I80" s="47"/>
    </row>
    <row r="81" spans="2:9" ht="13.5" customHeight="1">
      <c r="B81" s="38">
        <v>79</v>
      </c>
      <c r="C81" s="39"/>
      <c r="D81" s="39"/>
      <c r="E81" s="39"/>
      <c r="F81" s="41" t="s">
        <v>10</v>
      </c>
      <c r="G81" s="45"/>
      <c r="H81" s="43" t="s">
        <v>2</v>
      </c>
      <c r="I81" s="47"/>
    </row>
    <row r="82" spans="2:9" ht="13.5" customHeight="1">
      <c r="B82" s="38">
        <v>80</v>
      </c>
      <c r="C82" s="39"/>
      <c r="D82" s="39"/>
      <c r="E82" s="39"/>
      <c r="F82" s="41" t="s">
        <v>10</v>
      </c>
      <c r="G82" s="45"/>
      <c r="H82" s="43" t="s">
        <v>2</v>
      </c>
      <c r="I82" s="47"/>
    </row>
    <row r="83" spans="2:9" ht="13.5" customHeight="1">
      <c r="B83" s="38">
        <v>81</v>
      </c>
      <c r="C83" s="39"/>
      <c r="D83" s="39"/>
      <c r="E83" s="39"/>
      <c r="F83" s="41" t="s">
        <v>10</v>
      </c>
      <c r="G83" s="45"/>
      <c r="H83" s="43" t="s">
        <v>2</v>
      </c>
      <c r="I83" s="47"/>
    </row>
    <row r="84" spans="2:9" ht="13.5" customHeight="1">
      <c r="B84" s="38">
        <v>82</v>
      </c>
      <c r="C84" s="39"/>
      <c r="D84" s="39"/>
      <c r="E84" s="39"/>
      <c r="F84" s="41" t="s">
        <v>10</v>
      </c>
      <c r="G84" s="45"/>
      <c r="H84" s="43" t="s">
        <v>2</v>
      </c>
      <c r="I84" s="47"/>
    </row>
    <row r="85" spans="2:9" ht="13.5" customHeight="1">
      <c r="B85" s="38">
        <v>83</v>
      </c>
      <c r="C85" s="39"/>
      <c r="D85" s="39"/>
      <c r="E85" s="39"/>
      <c r="F85" s="41" t="s">
        <v>10</v>
      </c>
      <c r="G85" s="45"/>
      <c r="H85" s="43" t="s">
        <v>2</v>
      </c>
      <c r="I85" s="47"/>
    </row>
    <row r="86" spans="2:9" ht="13.5" customHeight="1">
      <c r="B86" s="38">
        <v>84</v>
      </c>
      <c r="C86" s="39"/>
      <c r="D86" s="39"/>
      <c r="E86" s="39"/>
      <c r="F86" s="41" t="s">
        <v>10</v>
      </c>
      <c r="G86" s="45"/>
      <c r="H86" s="43" t="s">
        <v>2</v>
      </c>
      <c r="I86" s="47"/>
    </row>
    <row r="87" spans="2:9" ht="13.5" customHeight="1">
      <c r="B87" s="38">
        <v>85</v>
      </c>
      <c r="C87" s="39"/>
      <c r="D87" s="39"/>
      <c r="E87" s="39"/>
      <c r="F87" s="41" t="s">
        <v>10</v>
      </c>
      <c r="G87" s="45"/>
      <c r="H87" s="43" t="s">
        <v>2</v>
      </c>
      <c r="I87" s="47"/>
    </row>
    <row r="88" spans="2:9" ht="13.5" customHeight="1">
      <c r="B88" s="38">
        <v>86</v>
      </c>
      <c r="C88" s="39"/>
      <c r="D88" s="39"/>
      <c r="E88" s="39"/>
      <c r="F88" s="41" t="s">
        <v>10</v>
      </c>
      <c r="G88" s="45"/>
      <c r="H88" s="43" t="s">
        <v>2</v>
      </c>
      <c r="I88" s="47"/>
    </row>
    <row r="89" spans="2:9" ht="13.5" customHeight="1">
      <c r="B89" s="38">
        <v>87</v>
      </c>
      <c r="C89" s="39"/>
      <c r="D89" s="39"/>
      <c r="E89" s="39"/>
      <c r="F89" s="41" t="s">
        <v>10</v>
      </c>
      <c r="G89" s="45"/>
      <c r="H89" s="43" t="s">
        <v>2</v>
      </c>
      <c r="I89" s="47"/>
    </row>
    <row r="90" spans="2:9" ht="13.5" customHeight="1">
      <c r="B90" s="38">
        <v>88</v>
      </c>
      <c r="C90" s="39"/>
      <c r="D90" s="39"/>
      <c r="E90" s="39"/>
      <c r="F90" s="41" t="s">
        <v>1</v>
      </c>
      <c r="G90" s="45"/>
      <c r="H90" s="43" t="s">
        <v>2</v>
      </c>
      <c r="I90" s="47"/>
    </row>
    <row r="91" spans="2:9" ht="13.5" customHeight="1">
      <c r="B91" s="38">
        <v>89</v>
      </c>
      <c r="C91" s="39"/>
      <c r="D91" s="39"/>
      <c r="E91" s="39"/>
      <c r="F91" s="41" t="s">
        <v>1</v>
      </c>
      <c r="G91" s="45"/>
      <c r="H91" s="43" t="s">
        <v>2</v>
      </c>
      <c r="I91" s="47"/>
    </row>
    <row r="92" spans="2:9" ht="13.5" customHeight="1">
      <c r="B92" s="38">
        <v>90</v>
      </c>
      <c r="C92" s="39"/>
      <c r="D92" s="39"/>
      <c r="E92" s="39"/>
      <c r="F92" s="41" t="s">
        <v>1</v>
      </c>
      <c r="G92" s="45"/>
      <c r="H92" s="43" t="s">
        <v>2</v>
      </c>
      <c r="I92" s="47"/>
    </row>
    <row r="93" spans="2:9" ht="13.5" customHeight="1">
      <c r="B93" s="38">
        <v>91</v>
      </c>
      <c r="C93" s="39"/>
      <c r="D93" s="39"/>
      <c r="E93" s="39"/>
      <c r="F93" s="41" t="s">
        <v>1</v>
      </c>
      <c r="G93" s="45"/>
      <c r="H93" s="43" t="s">
        <v>2</v>
      </c>
      <c r="I93" s="47"/>
    </row>
    <row r="94" spans="2:9" ht="13.5" customHeight="1">
      <c r="B94" s="38">
        <v>92</v>
      </c>
      <c r="C94" s="39"/>
      <c r="D94" s="39"/>
      <c r="E94" s="39"/>
      <c r="F94" s="41" t="s">
        <v>1</v>
      </c>
      <c r="G94" s="45"/>
      <c r="H94" s="43" t="s">
        <v>2</v>
      </c>
      <c r="I94" s="47"/>
    </row>
    <row r="95" spans="2:9" ht="13.5" customHeight="1">
      <c r="B95" s="38">
        <v>93</v>
      </c>
      <c r="C95" s="39"/>
      <c r="D95" s="39"/>
      <c r="E95" s="39"/>
      <c r="F95" s="41" t="s">
        <v>1</v>
      </c>
      <c r="G95" s="45"/>
      <c r="H95" s="43" t="s">
        <v>2</v>
      </c>
      <c r="I95" s="47"/>
    </row>
    <row r="96" spans="2:9" ht="13.5" customHeight="1">
      <c r="B96" s="38">
        <v>94</v>
      </c>
      <c r="C96" s="39"/>
      <c r="D96" s="39"/>
      <c r="E96" s="39"/>
      <c r="F96" s="41" t="s">
        <v>1</v>
      </c>
      <c r="G96" s="45"/>
      <c r="H96" s="43" t="s">
        <v>2</v>
      </c>
      <c r="I96" s="47"/>
    </row>
    <row r="97" spans="2:9" ht="13.5" customHeight="1">
      <c r="B97" s="38">
        <v>95</v>
      </c>
      <c r="C97" s="39"/>
      <c r="D97" s="39"/>
      <c r="E97" s="39"/>
      <c r="F97" s="41" t="s">
        <v>1</v>
      </c>
      <c r="G97" s="45"/>
      <c r="H97" s="43" t="s">
        <v>2</v>
      </c>
      <c r="I97" s="47"/>
    </row>
    <row r="98" spans="2:9" ht="13.5" customHeight="1">
      <c r="B98" s="38">
        <v>96</v>
      </c>
      <c r="C98" s="39"/>
      <c r="D98" s="39"/>
      <c r="E98" s="39"/>
      <c r="F98" s="41" t="s">
        <v>1</v>
      </c>
      <c r="G98" s="45"/>
      <c r="H98" s="43" t="s">
        <v>2</v>
      </c>
      <c r="I98" s="47"/>
    </row>
    <row r="99" spans="2:9" ht="13.5" customHeight="1">
      <c r="B99" s="38">
        <v>97</v>
      </c>
      <c r="C99" s="39"/>
      <c r="D99" s="39"/>
      <c r="E99" s="39"/>
      <c r="F99" s="41" t="s">
        <v>1</v>
      </c>
      <c r="G99" s="45"/>
      <c r="H99" s="43" t="s">
        <v>2</v>
      </c>
      <c r="I99" s="47"/>
    </row>
    <row r="100" spans="2:9" ht="13.5" customHeight="1">
      <c r="B100" s="38">
        <v>98</v>
      </c>
      <c r="C100" s="39"/>
      <c r="D100" s="39"/>
      <c r="E100" s="39"/>
      <c r="F100" s="41" t="s">
        <v>1</v>
      </c>
      <c r="G100" s="45"/>
      <c r="H100" s="43" t="s">
        <v>2</v>
      </c>
      <c r="I100" s="47"/>
    </row>
    <row r="101" spans="2:9" ht="13.5" customHeight="1">
      <c r="B101" s="38">
        <v>99</v>
      </c>
      <c r="C101" s="39"/>
      <c r="D101" s="39"/>
      <c r="E101" s="39"/>
      <c r="F101" s="41" t="s">
        <v>1</v>
      </c>
      <c r="G101" s="45"/>
      <c r="H101" s="43" t="s">
        <v>2</v>
      </c>
      <c r="I101" s="47"/>
    </row>
    <row r="102" spans="2:9" ht="13.5" customHeight="1">
      <c r="B102" s="38">
        <v>100</v>
      </c>
      <c r="C102" s="39"/>
      <c r="D102" s="39"/>
      <c r="E102" s="39"/>
      <c r="F102" s="41" t="s">
        <v>1</v>
      </c>
      <c r="G102" s="45"/>
      <c r="H102" s="43" t="s">
        <v>2</v>
      </c>
      <c r="I102" s="47"/>
    </row>
    <row r="103" spans="2:9" ht="13.5">
      <c r="B103" s="38">
        <v>101</v>
      </c>
      <c r="C103" s="39"/>
      <c r="D103" s="39"/>
      <c r="E103" s="39"/>
      <c r="F103" s="41" t="s">
        <v>1</v>
      </c>
      <c r="G103" s="45"/>
      <c r="H103" s="43" t="s">
        <v>2</v>
      </c>
      <c r="I103" s="47"/>
    </row>
    <row r="104" spans="2:9" ht="13.5">
      <c r="B104" s="38">
        <v>102</v>
      </c>
      <c r="C104" s="39"/>
      <c r="D104" s="39"/>
      <c r="E104" s="39"/>
      <c r="F104" s="41" t="s">
        <v>1</v>
      </c>
      <c r="G104" s="45"/>
      <c r="H104" s="43" t="s">
        <v>2</v>
      </c>
      <c r="I104" s="47"/>
    </row>
    <row r="105" spans="2:9" ht="13.5">
      <c r="B105" s="38">
        <v>103</v>
      </c>
      <c r="C105" s="39"/>
      <c r="D105" s="39"/>
      <c r="E105" s="39"/>
      <c r="F105" s="41" t="s">
        <v>1</v>
      </c>
      <c r="G105" s="45"/>
      <c r="H105" s="43" t="s">
        <v>2</v>
      </c>
      <c r="I105" s="47"/>
    </row>
    <row r="106" spans="2:9" ht="13.5">
      <c r="B106" s="38">
        <v>104</v>
      </c>
      <c r="C106" s="39"/>
      <c r="D106" s="39"/>
      <c r="E106" s="39"/>
      <c r="F106" s="41" t="s">
        <v>1</v>
      </c>
      <c r="G106" s="45"/>
      <c r="H106" s="43" t="s">
        <v>2</v>
      </c>
      <c r="I106" s="47"/>
    </row>
    <row r="107" spans="2:9" ht="13.5">
      <c r="B107" s="38">
        <v>105</v>
      </c>
      <c r="C107" s="39"/>
      <c r="D107" s="39"/>
      <c r="E107" s="39"/>
      <c r="F107" s="41" t="s">
        <v>1</v>
      </c>
      <c r="G107" s="45"/>
      <c r="H107" s="43" t="s">
        <v>2</v>
      </c>
      <c r="I107" s="47"/>
    </row>
    <row r="108" spans="2:9" ht="13.5">
      <c r="B108" s="38">
        <v>106</v>
      </c>
      <c r="C108" s="39"/>
      <c r="D108" s="39"/>
      <c r="E108" s="39"/>
      <c r="F108" s="41" t="s">
        <v>1</v>
      </c>
      <c r="G108" s="45"/>
      <c r="H108" s="43" t="s">
        <v>2</v>
      </c>
      <c r="I108" s="47"/>
    </row>
    <row r="109" spans="2:9" ht="13.5">
      <c r="B109" s="38">
        <v>107</v>
      </c>
      <c r="C109" s="39"/>
      <c r="D109" s="39"/>
      <c r="E109" s="39"/>
      <c r="F109" s="41" t="s">
        <v>1</v>
      </c>
      <c r="G109" s="45"/>
      <c r="H109" s="43" t="s">
        <v>2</v>
      </c>
      <c r="I109" s="47"/>
    </row>
    <row r="110" spans="2:9" ht="13.5">
      <c r="B110" s="38">
        <v>108</v>
      </c>
      <c r="C110" s="39"/>
      <c r="D110" s="39"/>
      <c r="E110" s="39"/>
      <c r="F110" s="41" t="s">
        <v>1</v>
      </c>
      <c r="G110" s="45"/>
      <c r="H110" s="43" t="s">
        <v>2</v>
      </c>
      <c r="I110" s="47"/>
    </row>
    <row r="111" spans="2:9" ht="13.5">
      <c r="B111" s="38">
        <v>109</v>
      </c>
      <c r="C111" s="39"/>
      <c r="D111" s="39"/>
      <c r="E111" s="39"/>
      <c r="F111" s="41" t="s">
        <v>1</v>
      </c>
      <c r="G111" s="45"/>
      <c r="H111" s="43" t="s">
        <v>2</v>
      </c>
      <c r="I111" s="47"/>
    </row>
    <row r="112" spans="2:9" ht="13.5">
      <c r="B112" s="38">
        <v>110</v>
      </c>
      <c r="C112" s="39"/>
      <c r="D112" s="39"/>
      <c r="E112" s="39"/>
      <c r="F112" s="41" t="s">
        <v>1</v>
      </c>
      <c r="G112" s="45"/>
      <c r="H112" s="43" t="s">
        <v>2</v>
      </c>
      <c r="I112" s="47"/>
    </row>
    <row r="113" spans="2:9" ht="13.5">
      <c r="B113" s="38">
        <v>111</v>
      </c>
      <c r="C113" s="39"/>
      <c r="D113" s="39"/>
      <c r="E113" s="39"/>
      <c r="F113" s="41" t="s">
        <v>1</v>
      </c>
      <c r="G113" s="45"/>
      <c r="H113" s="43" t="s">
        <v>2</v>
      </c>
      <c r="I113" s="47"/>
    </row>
    <row r="114" spans="2:9" ht="13.5">
      <c r="B114" s="38">
        <v>112</v>
      </c>
      <c r="C114" s="39"/>
      <c r="D114" s="39"/>
      <c r="E114" s="39"/>
      <c r="F114" s="41" t="s">
        <v>1</v>
      </c>
      <c r="G114" s="45"/>
      <c r="H114" s="43" t="s">
        <v>2</v>
      </c>
      <c r="I114" s="47"/>
    </row>
    <row r="115" spans="2:9" ht="13.5">
      <c r="B115" s="38">
        <v>113</v>
      </c>
      <c r="C115" s="39"/>
      <c r="D115" s="39"/>
      <c r="E115" s="39"/>
      <c r="F115" s="41" t="s">
        <v>1</v>
      </c>
      <c r="G115" s="45"/>
      <c r="H115" s="43" t="s">
        <v>2</v>
      </c>
      <c r="I115" s="47"/>
    </row>
    <row r="116" spans="2:9" ht="13.5">
      <c r="B116" s="38">
        <v>114</v>
      </c>
      <c r="C116" s="39"/>
      <c r="D116" s="39"/>
      <c r="E116" s="39"/>
      <c r="F116" s="41" t="s">
        <v>1</v>
      </c>
      <c r="G116" s="45"/>
      <c r="H116" s="43" t="s">
        <v>2</v>
      </c>
      <c r="I116" s="47"/>
    </row>
    <row r="117" spans="2:9" ht="13.5">
      <c r="B117" s="38">
        <v>115</v>
      </c>
      <c r="C117" s="39"/>
      <c r="D117" s="39"/>
      <c r="E117" s="39"/>
      <c r="F117" s="41" t="s">
        <v>1</v>
      </c>
      <c r="G117" s="45"/>
      <c r="H117" s="43" t="s">
        <v>2</v>
      </c>
      <c r="I117" s="47"/>
    </row>
    <row r="118" spans="2:9" ht="13.5">
      <c r="B118" s="38">
        <v>116</v>
      </c>
      <c r="C118" s="39"/>
      <c r="D118" s="39"/>
      <c r="E118" s="39"/>
      <c r="F118" s="41" t="s">
        <v>1</v>
      </c>
      <c r="G118" s="45"/>
      <c r="H118" s="43" t="s">
        <v>2</v>
      </c>
      <c r="I118" s="47"/>
    </row>
    <row r="119" spans="2:9" ht="13.5">
      <c r="B119" s="38">
        <v>117</v>
      </c>
      <c r="C119" s="39"/>
      <c r="D119" s="39"/>
      <c r="E119" s="39"/>
      <c r="F119" s="41" t="s">
        <v>1</v>
      </c>
      <c r="G119" s="45"/>
      <c r="H119" s="43" t="s">
        <v>2</v>
      </c>
      <c r="I119" s="47"/>
    </row>
    <row r="120" spans="2:9" ht="13.5">
      <c r="B120" s="38">
        <v>118</v>
      </c>
      <c r="C120" s="39"/>
      <c r="D120" s="39"/>
      <c r="E120" s="39"/>
      <c r="F120" s="41" t="s">
        <v>1</v>
      </c>
      <c r="G120" s="45"/>
      <c r="H120" s="43" t="s">
        <v>2</v>
      </c>
      <c r="I120" s="47"/>
    </row>
    <row r="121" spans="2:9" ht="13.5">
      <c r="B121" s="38">
        <v>119</v>
      </c>
      <c r="C121" s="39"/>
      <c r="D121" s="39"/>
      <c r="E121" s="39"/>
      <c r="F121" s="41" t="s">
        <v>1</v>
      </c>
      <c r="G121" s="45"/>
      <c r="H121" s="43" t="s">
        <v>2</v>
      </c>
      <c r="I121" s="47"/>
    </row>
    <row r="122" spans="2:9" ht="13.5">
      <c r="B122" s="38">
        <v>120</v>
      </c>
      <c r="C122" s="39"/>
      <c r="D122" s="39"/>
      <c r="E122" s="39"/>
      <c r="F122" s="41" t="s">
        <v>1</v>
      </c>
      <c r="G122" s="45"/>
      <c r="H122" s="43" t="s">
        <v>2</v>
      </c>
      <c r="I122" s="47"/>
    </row>
    <row r="123" spans="2:9" ht="13.5">
      <c r="B123" s="38">
        <v>121</v>
      </c>
      <c r="C123" s="39"/>
      <c r="D123" s="39"/>
      <c r="E123" s="39"/>
      <c r="F123" s="41" t="s">
        <v>1</v>
      </c>
      <c r="G123" s="45"/>
      <c r="H123" s="43" t="s">
        <v>2</v>
      </c>
      <c r="I123" s="47"/>
    </row>
    <row r="124" spans="2:9" ht="13.5">
      <c r="B124" s="38">
        <v>122</v>
      </c>
      <c r="C124" s="39"/>
      <c r="D124" s="39"/>
      <c r="E124" s="39"/>
      <c r="F124" s="41" t="s">
        <v>1</v>
      </c>
      <c r="G124" s="45"/>
      <c r="H124" s="43" t="s">
        <v>2</v>
      </c>
      <c r="I124" s="47"/>
    </row>
    <row r="125" spans="2:9" ht="13.5">
      <c r="B125" s="38">
        <v>123</v>
      </c>
      <c r="C125" s="39"/>
      <c r="D125" s="39"/>
      <c r="E125" s="39"/>
      <c r="F125" s="41" t="s">
        <v>1</v>
      </c>
      <c r="G125" s="45"/>
      <c r="H125" s="43" t="s">
        <v>2</v>
      </c>
      <c r="I125" s="47"/>
    </row>
    <row r="126" spans="2:9" ht="13.5">
      <c r="B126" s="38">
        <v>124</v>
      </c>
      <c r="C126" s="39"/>
      <c r="D126" s="39"/>
      <c r="E126" s="39"/>
      <c r="F126" s="41" t="s">
        <v>1</v>
      </c>
      <c r="G126" s="45"/>
      <c r="H126" s="43" t="s">
        <v>2</v>
      </c>
      <c r="I126" s="47"/>
    </row>
    <row r="127" spans="2:9" ht="13.5">
      <c r="B127" s="38">
        <v>125</v>
      </c>
      <c r="C127" s="39"/>
      <c r="D127" s="39"/>
      <c r="E127" s="39"/>
      <c r="F127" s="41" t="s">
        <v>1</v>
      </c>
      <c r="G127" s="45"/>
      <c r="H127" s="43" t="s">
        <v>2</v>
      </c>
      <c r="I127" s="47"/>
    </row>
    <row r="128" spans="2:9" ht="13.5">
      <c r="B128" s="38">
        <v>126</v>
      </c>
      <c r="C128" s="39"/>
      <c r="D128" s="39"/>
      <c r="E128" s="39"/>
      <c r="F128" s="41" t="s">
        <v>1</v>
      </c>
      <c r="G128" s="45"/>
      <c r="H128" s="43" t="s">
        <v>2</v>
      </c>
      <c r="I128" s="47"/>
    </row>
    <row r="129" spans="2:9" ht="13.5">
      <c r="B129" s="38">
        <v>127</v>
      </c>
      <c r="C129" s="39"/>
      <c r="D129" s="39"/>
      <c r="E129" s="39"/>
      <c r="F129" s="41" t="s">
        <v>1</v>
      </c>
      <c r="G129" s="45"/>
      <c r="H129" s="43" t="s">
        <v>2</v>
      </c>
      <c r="I129" s="47"/>
    </row>
    <row r="130" spans="2:9" ht="13.5">
      <c r="B130" s="38">
        <v>128</v>
      </c>
      <c r="C130" s="39"/>
      <c r="D130" s="39"/>
      <c r="E130" s="39"/>
      <c r="F130" s="41" t="s">
        <v>1</v>
      </c>
      <c r="G130" s="45"/>
      <c r="H130" s="43" t="s">
        <v>2</v>
      </c>
      <c r="I130" s="47"/>
    </row>
    <row r="131" spans="2:9" ht="13.5">
      <c r="B131" s="38">
        <v>129</v>
      </c>
      <c r="C131" s="39"/>
      <c r="D131" s="39"/>
      <c r="E131" s="39"/>
      <c r="F131" s="41" t="s">
        <v>1</v>
      </c>
      <c r="G131" s="45"/>
      <c r="H131" s="43" t="s">
        <v>2</v>
      </c>
      <c r="I131" s="47"/>
    </row>
    <row r="132" spans="2:9" ht="13.5">
      <c r="B132" s="38">
        <v>130</v>
      </c>
      <c r="C132" s="39"/>
      <c r="D132" s="39"/>
      <c r="E132" s="39"/>
      <c r="F132" s="41" t="s">
        <v>1</v>
      </c>
      <c r="G132" s="45"/>
      <c r="H132" s="43" t="s">
        <v>2</v>
      </c>
      <c r="I132" s="47"/>
    </row>
    <row r="133" spans="2:9" ht="13.5">
      <c r="B133" s="38">
        <v>131</v>
      </c>
      <c r="C133" s="39"/>
      <c r="D133" s="39"/>
      <c r="E133" s="39"/>
      <c r="F133" s="41" t="s">
        <v>1</v>
      </c>
      <c r="G133" s="45"/>
      <c r="H133" s="43" t="s">
        <v>2</v>
      </c>
      <c r="I133" s="47"/>
    </row>
    <row r="134" spans="2:9" ht="13.5">
      <c r="B134" s="38">
        <v>132</v>
      </c>
      <c r="C134" s="39"/>
      <c r="D134" s="39"/>
      <c r="E134" s="39"/>
      <c r="F134" s="41" t="s">
        <v>1</v>
      </c>
      <c r="G134" s="45"/>
      <c r="H134" s="43" t="s">
        <v>2</v>
      </c>
      <c r="I134" s="47"/>
    </row>
    <row r="135" spans="2:9" ht="13.5">
      <c r="B135" s="38">
        <v>133</v>
      </c>
      <c r="C135" s="39"/>
      <c r="D135" s="39"/>
      <c r="E135" s="39"/>
      <c r="F135" s="41" t="s">
        <v>1</v>
      </c>
      <c r="G135" s="45"/>
      <c r="H135" s="43" t="s">
        <v>2</v>
      </c>
      <c r="I135" s="47"/>
    </row>
    <row r="136" spans="2:9" ht="13.5">
      <c r="B136" s="38">
        <v>134</v>
      </c>
      <c r="C136" s="39"/>
      <c r="D136" s="39"/>
      <c r="E136" s="39"/>
      <c r="F136" s="41" t="s">
        <v>1</v>
      </c>
      <c r="G136" s="45"/>
      <c r="H136" s="43" t="s">
        <v>2</v>
      </c>
      <c r="I136" s="47"/>
    </row>
    <row r="137" spans="2:9" ht="13.5">
      <c r="B137" s="38">
        <v>135</v>
      </c>
      <c r="C137" s="39"/>
      <c r="D137" s="39"/>
      <c r="E137" s="39"/>
      <c r="F137" s="41" t="s">
        <v>1</v>
      </c>
      <c r="G137" s="45"/>
      <c r="H137" s="43" t="s">
        <v>2</v>
      </c>
      <c r="I137" s="47"/>
    </row>
    <row r="138" spans="2:9" ht="13.5">
      <c r="B138" s="38">
        <v>136</v>
      </c>
      <c r="C138" s="39"/>
      <c r="D138" s="39"/>
      <c r="E138" s="39"/>
      <c r="F138" s="41" t="s">
        <v>1</v>
      </c>
      <c r="G138" s="45"/>
      <c r="H138" s="43" t="s">
        <v>2</v>
      </c>
      <c r="I138" s="47"/>
    </row>
    <row r="139" spans="2:9" ht="13.5">
      <c r="B139" s="38">
        <v>137</v>
      </c>
      <c r="C139" s="39"/>
      <c r="D139" s="39"/>
      <c r="E139" s="39"/>
      <c r="F139" s="41" t="s">
        <v>1</v>
      </c>
      <c r="G139" s="45"/>
      <c r="H139" s="43" t="s">
        <v>2</v>
      </c>
      <c r="I139" s="47"/>
    </row>
    <row r="140" spans="2:9" ht="13.5">
      <c r="B140" s="38">
        <v>138</v>
      </c>
      <c r="C140" s="39"/>
      <c r="D140" s="39"/>
      <c r="E140" s="39"/>
      <c r="F140" s="41" t="s">
        <v>1</v>
      </c>
      <c r="G140" s="45"/>
      <c r="H140" s="43" t="s">
        <v>2</v>
      </c>
      <c r="I140" s="47"/>
    </row>
    <row r="141" spans="2:9" ht="13.5">
      <c r="B141" s="38">
        <v>139</v>
      </c>
      <c r="C141" s="39"/>
      <c r="D141" s="39"/>
      <c r="E141" s="39"/>
      <c r="F141" s="41" t="s">
        <v>1</v>
      </c>
      <c r="G141" s="45"/>
      <c r="H141" s="43" t="s">
        <v>2</v>
      </c>
      <c r="I141" s="47"/>
    </row>
    <row r="142" spans="2:9" ht="13.5">
      <c r="B142" s="38">
        <v>140</v>
      </c>
      <c r="C142" s="39"/>
      <c r="D142" s="39"/>
      <c r="E142" s="39"/>
      <c r="F142" s="41" t="s">
        <v>1</v>
      </c>
      <c r="G142" s="45"/>
      <c r="H142" s="43" t="s">
        <v>2</v>
      </c>
      <c r="I142" s="47"/>
    </row>
    <row r="143" spans="2:9" ht="13.5">
      <c r="B143" s="38">
        <v>141</v>
      </c>
      <c r="C143" s="39"/>
      <c r="D143" s="39"/>
      <c r="E143" s="39"/>
      <c r="F143" s="41" t="s">
        <v>1</v>
      </c>
      <c r="G143" s="45"/>
      <c r="H143" s="43" t="s">
        <v>2</v>
      </c>
      <c r="I143" s="47"/>
    </row>
    <row r="144" spans="2:9" ht="13.5">
      <c r="B144" s="38">
        <v>142</v>
      </c>
      <c r="C144" s="39"/>
      <c r="D144" s="39"/>
      <c r="E144" s="39"/>
      <c r="F144" s="41" t="s">
        <v>1</v>
      </c>
      <c r="G144" s="45"/>
      <c r="H144" s="43" t="s">
        <v>2</v>
      </c>
      <c r="I144" s="47"/>
    </row>
    <row r="145" spans="2:9" ht="13.5">
      <c r="B145" s="38">
        <v>143</v>
      </c>
      <c r="C145" s="39"/>
      <c r="D145" s="39"/>
      <c r="E145" s="39"/>
      <c r="F145" s="41" t="s">
        <v>1</v>
      </c>
      <c r="G145" s="45"/>
      <c r="H145" s="43" t="s">
        <v>2</v>
      </c>
      <c r="I145" s="47"/>
    </row>
    <row r="146" spans="2:9" ht="13.5">
      <c r="B146" s="38">
        <v>144</v>
      </c>
      <c r="C146" s="39"/>
      <c r="D146" s="39"/>
      <c r="E146" s="39"/>
      <c r="F146" s="41" t="s">
        <v>1</v>
      </c>
      <c r="G146" s="45"/>
      <c r="H146" s="43" t="s">
        <v>2</v>
      </c>
      <c r="I146" s="47"/>
    </row>
    <row r="147" spans="2:9" ht="13.5">
      <c r="B147" s="38">
        <v>145</v>
      </c>
      <c r="C147" s="39"/>
      <c r="D147" s="39"/>
      <c r="E147" s="39"/>
      <c r="F147" s="41" t="s">
        <v>1</v>
      </c>
      <c r="G147" s="45"/>
      <c r="H147" s="43" t="s">
        <v>2</v>
      </c>
      <c r="I147" s="47"/>
    </row>
    <row r="148" spans="2:9" ht="13.5">
      <c r="B148" s="38">
        <v>146</v>
      </c>
      <c r="C148" s="39"/>
      <c r="D148" s="39"/>
      <c r="E148" s="39"/>
      <c r="F148" s="41" t="s">
        <v>1</v>
      </c>
      <c r="G148" s="45"/>
      <c r="H148" s="43" t="s">
        <v>2</v>
      </c>
      <c r="I148" s="47"/>
    </row>
    <row r="149" spans="2:9" ht="13.5">
      <c r="B149" s="38">
        <v>147</v>
      </c>
      <c r="C149" s="39"/>
      <c r="D149" s="39"/>
      <c r="E149" s="39"/>
      <c r="F149" s="41" t="s">
        <v>1</v>
      </c>
      <c r="G149" s="45"/>
      <c r="H149" s="43" t="s">
        <v>2</v>
      </c>
      <c r="I149" s="47"/>
    </row>
    <row r="150" spans="2:9" ht="13.5">
      <c r="B150" s="38">
        <v>148</v>
      </c>
      <c r="C150" s="39"/>
      <c r="D150" s="39"/>
      <c r="E150" s="39"/>
      <c r="F150" s="41" t="s">
        <v>1</v>
      </c>
      <c r="G150" s="45"/>
      <c r="H150" s="43" t="s">
        <v>2</v>
      </c>
      <c r="I150" s="47"/>
    </row>
    <row r="151" spans="2:9" ht="13.5">
      <c r="B151" s="38">
        <v>149</v>
      </c>
      <c r="C151" s="39"/>
      <c r="D151" s="39"/>
      <c r="E151" s="39"/>
      <c r="F151" s="41" t="s">
        <v>1</v>
      </c>
      <c r="G151" s="45"/>
      <c r="H151" s="43" t="s">
        <v>2</v>
      </c>
      <c r="I151" s="47"/>
    </row>
    <row r="152" spans="2:9" ht="13.5">
      <c r="B152" s="38">
        <v>150</v>
      </c>
      <c r="C152" s="39"/>
      <c r="D152" s="39"/>
      <c r="E152" s="39"/>
      <c r="F152" s="41" t="s">
        <v>1</v>
      </c>
      <c r="G152" s="45"/>
      <c r="H152" s="43" t="s">
        <v>2</v>
      </c>
      <c r="I152" s="47"/>
    </row>
    <row r="153" spans="2:9" ht="13.5">
      <c r="B153" s="38">
        <v>151</v>
      </c>
      <c r="C153" s="39"/>
      <c r="D153" s="39"/>
      <c r="E153" s="39"/>
      <c r="F153" s="41" t="s">
        <v>1</v>
      </c>
      <c r="G153" s="45"/>
      <c r="H153" s="43" t="s">
        <v>2</v>
      </c>
      <c r="I153" s="47"/>
    </row>
    <row r="154" spans="2:9" ht="13.5">
      <c r="B154" s="38">
        <v>152</v>
      </c>
      <c r="C154" s="39"/>
      <c r="D154" s="39"/>
      <c r="E154" s="39"/>
      <c r="F154" s="41" t="s">
        <v>1</v>
      </c>
      <c r="G154" s="45"/>
      <c r="H154" s="43" t="s">
        <v>2</v>
      </c>
      <c r="I154" s="47"/>
    </row>
    <row r="155" spans="2:9" ht="13.5">
      <c r="B155" s="38">
        <v>153</v>
      </c>
      <c r="C155" s="39"/>
      <c r="D155" s="39"/>
      <c r="E155" s="39"/>
      <c r="F155" s="41" t="s">
        <v>1</v>
      </c>
      <c r="G155" s="45"/>
      <c r="H155" s="43" t="s">
        <v>2</v>
      </c>
      <c r="I155" s="47"/>
    </row>
    <row r="156" spans="2:9" ht="13.5">
      <c r="B156" s="38">
        <v>154</v>
      </c>
      <c r="C156" s="39"/>
      <c r="D156" s="39"/>
      <c r="E156" s="39"/>
      <c r="F156" s="41" t="s">
        <v>1</v>
      </c>
      <c r="G156" s="45"/>
      <c r="H156" s="43" t="s">
        <v>2</v>
      </c>
      <c r="I156" s="47"/>
    </row>
    <row r="157" spans="2:9" ht="13.5">
      <c r="B157" s="38">
        <v>155</v>
      </c>
      <c r="C157" s="39"/>
      <c r="D157" s="39"/>
      <c r="E157" s="39"/>
      <c r="F157" s="41" t="s">
        <v>1</v>
      </c>
      <c r="G157" s="45"/>
      <c r="H157" s="43" t="s">
        <v>2</v>
      </c>
      <c r="I157" s="47"/>
    </row>
    <row r="158" spans="2:9" ht="13.5">
      <c r="B158" s="38">
        <v>156</v>
      </c>
      <c r="C158" s="39"/>
      <c r="D158" s="39"/>
      <c r="E158" s="39"/>
      <c r="F158" s="41" t="s">
        <v>1</v>
      </c>
      <c r="G158" s="45"/>
      <c r="H158" s="43" t="s">
        <v>2</v>
      </c>
      <c r="I158" s="47"/>
    </row>
    <row r="159" spans="2:9" ht="13.5">
      <c r="B159" s="38">
        <v>157</v>
      </c>
      <c r="C159" s="39"/>
      <c r="D159" s="39"/>
      <c r="E159" s="39"/>
      <c r="F159" s="41" t="s">
        <v>1</v>
      </c>
      <c r="G159" s="45"/>
      <c r="H159" s="43" t="s">
        <v>2</v>
      </c>
      <c r="I159" s="47"/>
    </row>
    <row r="160" spans="2:9" ht="13.5">
      <c r="B160" s="38">
        <v>158</v>
      </c>
      <c r="C160" s="39"/>
      <c r="D160" s="39"/>
      <c r="E160" s="39"/>
      <c r="F160" s="41" t="s">
        <v>1</v>
      </c>
      <c r="G160" s="45"/>
      <c r="H160" s="43" t="s">
        <v>2</v>
      </c>
      <c r="I160" s="47"/>
    </row>
    <row r="161" spans="2:9" ht="13.5">
      <c r="B161" s="38">
        <v>159</v>
      </c>
      <c r="C161" s="39"/>
      <c r="D161" s="39"/>
      <c r="E161" s="39"/>
      <c r="F161" s="41" t="s">
        <v>1</v>
      </c>
      <c r="G161" s="45"/>
      <c r="H161" s="43" t="s">
        <v>2</v>
      </c>
      <c r="I161" s="47"/>
    </row>
    <row r="162" spans="2:9" ht="13.5">
      <c r="B162" s="38">
        <v>160</v>
      </c>
      <c r="C162" s="39"/>
      <c r="D162" s="39"/>
      <c r="E162" s="39"/>
      <c r="F162" s="41" t="s">
        <v>1</v>
      </c>
      <c r="G162" s="45"/>
      <c r="H162" s="43" t="s">
        <v>2</v>
      </c>
      <c r="I162" s="47"/>
    </row>
    <row r="163" spans="2:9" ht="13.5">
      <c r="B163" s="38">
        <v>161</v>
      </c>
      <c r="C163" s="39"/>
      <c r="D163" s="39"/>
      <c r="E163" s="39"/>
      <c r="F163" s="41" t="s">
        <v>1</v>
      </c>
      <c r="G163" s="45"/>
      <c r="H163" s="43" t="s">
        <v>2</v>
      </c>
      <c r="I163" s="47"/>
    </row>
    <row r="164" spans="2:9" ht="13.5">
      <c r="B164" s="38">
        <v>162</v>
      </c>
      <c r="C164" s="39"/>
      <c r="D164" s="39"/>
      <c r="E164" s="39"/>
      <c r="F164" s="41" t="s">
        <v>1</v>
      </c>
      <c r="G164" s="45"/>
      <c r="H164" s="43" t="s">
        <v>2</v>
      </c>
      <c r="I164" s="47"/>
    </row>
    <row r="165" spans="2:9" ht="13.5">
      <c r="B165" s="38">
        <v>163</v>
      </c>
      <c r="C165" s="39"/>
      <c r="D165" s="39"/>
      <c r="E165" s="39"/>
      <c r="F165" s="41" t="s">
        <v>1</v>
      </c>
      <c r="G165" s="45"/>
      <c r="H165" s="43" t="s">
        <v>2</v>
      </c>
      <c r="I165" s="47"/>
    </row>
    <row r="166" spans="2:9" ht="13.5">
      <c r="B166" s="38">
        <v>164</v>
      </c>
      <c r="C166" s="39"/>
      <c r="D166" s="39"/>
      <c r="E166" s="39"/>
      <c r="F166" s="41" t="s">
        <v>1</v>
      </c>
      <c r="G166" s="45"/>
      <c r="H166" s="43" t="s">
        <v>2</v>
      </c>
      <c r="I166" s="47"/>
    </row>
    <row r="167" spans="2:9" ht="13.5">
      <c r="B167" s="38">
        <v>165</v>
      </c>
      <c r="C167" s="39"/>
      <c r="D167" s="39"/>
      <c r="E167" s="39"/>
      <c r="F167" s="41" t="s">
        <v>1</v>
      </c>
      <c r="G167" s="45"/>
      <c r="H167" s="43" t="s">
        <v>2</v>
      </c>
      <c r="I167" s="47"/>
    </row>
    <row r="168" spans="2:9" ht="13.5">
      <c r="B168" s="38">
        <v>166</v>
      </c>
      <c r="C168" s="39"/>
      <c r="D168" s="39"/>
      <c r="E168" s="39"/>
      <c r="F168" s="41" t="s">
        <v>1</v>
      </c>
      <c r="G168" s="45"/>
      <c r="H168" s="43" t="s">
        <v>2</v>
      </c>
      <c r="I168" s="47"/>
    </row>
    <row r="169" spans="2:9" ht="13.5">
      <c r="B169" s="38">
        <v>167</v>
      </c>
      <c r="C169" s="39"/>
      <c r="D169" s="39"/>
      <c r="E169" s="39"/>
      <c r="F169" s="41" t="s">
        <v>1</v>
      </c>
      <c r="G169" s="45"/>
      <c r="H169" s="43" t="s">
        <v>2</v>
      </c>
      <c r="I169" s="47"/>
    </row>
    <row r="170" spans="2:9" ht="13.5">
      <c r="B170" s="38">
        <v>168</v>
      </c>
      <c r="C170" s="39"/>
      <c r="D170" s="39"/>
      <c r="E170" s="39"/>
      <c r="F170" s="41" t="s">
        <v>1</v>
      </c>
      <c r="G170" s="45"/>
      <c r="H170" s="43" t="s">
        <v>2</v>
      </c>
      <c r="I170" s="47"/>
    </row>
    <row r="171" spans="2:9" ht="13.5">
      <c r="B171" s="38">
        <v>169</v>
      </c>
      <c r="C171" s="39"/>
      <c r="D171" s="39"/>
      <c r="E171" s="39"/>
      <c r="F171" s="41" t="s">
        <v>1</v>
      </c>
      <c r="G171" s="45"/>
      <c r="H171" s="43" t="s">
        <v>2</v>
      </c>
      <c r="I171" s="47"/>
    </row>
    <row r="172" spans="2:9" ht="13.5">
      <c r="B172" s="38">
        <v>170</v>
      </c>
      <c r="C172" s="39"/>
      <c r="D172" s="39"/>
      <c r="E172" s="39"/>
      <c r="F172" s="41" t="s">
        <v>1</v>
      </c>
      <c r="G172" s="45"/>
      <c r="H172" s="43" t="s">
        <v>2</v>
      </c>
      <c r="I172" s="47"/>
    </row>
    <row r="173" spans="2:9" ht="13.5">
      <c r="B173" s="38">
        <v>171</v>
      </c>
      <c r="C173" s="39"/>
      <c r="D173" s="39"/>
      <c r="E173" s="39"/>
      <c r="F173" s="41" t="s">
        <v>1</v>
      </c>
      <c r="G173" s="45"/>
      <c r="H173" s="43" t="s">
        <v>2</v>
      </c>
      <c r="I173" s="47"/>
    </row>
    <row r="174" spans="2:9" ht="13.5">
      <c r="B174" s="38">
        <v>172</v>
      </c>
      <c r="C174" s="39"/>
      <c r="D174" s="39"/>
      <c r="E174" s="39"/>
      <c r="F174" s="41" t="s">
        <v>1</v>
      </c>
      <c r="G174" s="45"/>
      <c r="H174" s="43" t="s">
        <v>2</v>
      </c>
      <c r="I174" s="47"/>
    </row>
    <row r="175" spans="2:9" ht="13.5">
      <c r="B175" s="38">
        <v>173</v>
      </c>
      <c r="C175" s="39"/>
      <c r="D175" s="39"/>
      <c r="E175" s="39"/>
      <c r="F175" s="41" t="s">
        <v>1</v>
      </c>
      <c r="G175" s="45"/>
      <c r="H175" s="43" t="s">
        <v>2</v>
      </c>
      <c r="I175" s="47"/>
    </row>
    <row r="176" spans="2:9" ht="13.5">
      <c r="B176" s="38">
        <v>174</v>
      </c>
      <c r="C176" s="39"/>
      <c r="D176" s="39"/>
      <c r="E176" s="39"/>
      <c r="F176" s="41" t="s">
        <v>1</v>
      </c>
      <c r="G176" s="45"/>
      <c r="H176" s="43" t="s">
        <v>2</v>
      </c>
      <c r="I176" s="47"/>
    </row>
    <row r="177" spans="2:9" ht="13.5">
      <c r="B177" s="38">
        <v>175</v>
      </c>
      <c r="C177" s="39"/>
      <c r="D177" s="39"/>
      <c r="E177" s="39"/>
      <c r="F177" s="41" t="s">
        <v>1</v>
      </c>
      <c r="G177" s="45"/>
      <c r="H177" s="43" t="s">
        <v>2</v>
      </c>
      <c r="I177" s="47"/>
    </row>
    <row r="178" spans="2:9" ht="13.5">
      <c r="B178" s="38">
        <v>176</v>
      </c>
      <c r="C178" s="39"/>
      <c r="D178" s="39"/>
      <c r="E178" s="39"/>
      <c r="F178" s="41" t="s">
        <v>1</v>
      </c>
      <c r="G178" s="45"/>
      <c r="H178" s="43" t="s">
        <v>2</v>
      </c>
      <c r="I178" s="47"/>
    </row>
    <row r="179" spans="2:9" ht="13.5">
      <c r="B179" s="38">
        <v>177</v>
      </c>
      <c r="C179" s="39"/>
      <c r="D179" s="39"/>
      <c r="E179" s="39"/>
      <c r="F179" s="41" t="s">
        <v>1</v>
      </c>
      <c r="G179" s="45"/>
      <c r="H179" s="43" t="s">
        <v>2</v>
      </c>
      <c r="I179" s="47"/>
    </row>
    <row r="180" spans="2:9" ht="13.5">
      <c r="B180" s="38">
        <v>178</v>
      </c>
      <c r="C180" s="39"/>
      <c r="D180" s="39"/>
      <c r="E180" s="39"/>
      <c r="F180" s="41" t="s">
        <v>1</v>
      </c>
      <c r="G180" s="45"/>
      <c r="H180" s="43" t="s">
        <v>2</v>
      </c>
      <c r="I180" s="47"/>
    </row>
    <row r="181" spans="2:9" ht="13.5">
      <c r="B181" s="38">
        <v>179</v>
      </c>
      <c r="C181" s="39"/>
      <c r="D181" s="39"/>
      <c r="E181" s="39"/>
      <c r="F181" s="41" t="s">
        <v>1</v>
      </c>
      <c r="G181" s="45"/>
      <c r="H181" s="43" t="s">
        <v>2</v>
      </c>
      <c r="I181" s="47"/>
    </row>
    <row r="182" spans="2:9" ht="13.5">
      <c r="B182" s="38">
        <v>180</v>
      </c>
      <c r="C182" s="39"/>
      <c r="D182" s="39"/>
      <c r="E182" s="39"/>
      <c r="F182" s="41" t="s">
        <v>1</v>
      </c>
      <c r="G182" s="45"/>
      <c r="H182" s="43" t="s">
        <v>2</v>
      </c>
      <c r="I182" s="47"/>
    </row>
    <row r="183" spans="2:9" ht="13.5">
      <c r="B183" s="38">
        <v>181</v>
      </c>
      <c r="C183" s="39"/>
      <c r="D183" s="39"/>
      <c r="E183" s="39"/>
      <c r="F183" s="41" t="s">
        <v>1</v>
      </c>
      <c r="G183" s="45"/>
      <c r="H183" s="43" t="s">
        <v>2</v>
      </c>
      <c r="I183" s="47"/>
    </row>
    <row r="184" spans="2:9" ht="13.5">
      <c r="B184" s="38">
        <v>182</v>
      </c>
      <c r="C184" s="39"/>
      <c r="D184" s="39"/>
      <c r="E184" s="39"/>
      <c r="F184" s="41" t="s">
        <v>1</v>
      </c>
      <c r="G184" s="45"/>
      <c r="H184" s="43" t="s">
        <v>2</v>
      </c>
      <c r="I184" s="47"/>
    </row>
    <row r="185" spans="2:9" ht="13.5">
      <c r="B185" s="38">
        <v>183</v>
      </c>
      <c r="C185" s="39"/>
      <c r="D185" s="39"/>
      <c r="E185" s="39"/>
      <c r="F185" s="41" t="s">
        <v>1</v>
      </c>
      <c r="G185" s="45"/>
      <c r="H185" s="43" t="s">
        <v>2</v>
      </c>
      <c r="I185" s="47"/>
    </row>
    <row r="186" spans="2:9" ht="13.5">
      <c r="B186" s="38">
        <v>184</v>
      </c>
      <c r="C186" s="39"/>
      <c r="D186" s="39"/>
      <c r="E186" s="39"/>
      <c r="F186" s="41" t="s">
        <v>1</v>
      </c>
      <c r="G186" s="45"/>
      <c r="H186" s="43" t="s">
        <v>2</v>
      </c>
      <c r="I186" s="47"/>
    </row>
    <row r="187" spans="2:9" ht="13.5">
      <c r="B187" s="38">
        <v>185</v>
      </c>
      <c r="C187" s="39"/>
      <c r="D187" s="39"/>
      <c r="E187" s="39"/>
      <c r="F187" s="41" t="s">
        <v>1</v>
      </c>
      <c r="G187" s="45"/>
      <c r="H187" s="43" t="s">
        <v>2</v>
      </c>
      <c r="I187" s="47"/>
    </row>
    <row r="188" spans="2:9" ht="13.5">
      <c r="B188" s="38">
        <v>186</v>
      </c>
      <c r="C188" s="39"/>
      <c r="D188" s="39"/>
      <c r="E188" s="39"/>
      <c r="F188" s="41" t="s">
        <v>1</v>
      </c>
      <c r="G188" s="45"/>
      <c r="H188" s="43" t="s">
        <v>2</v>
      </c>
      <c r="I188" s="47"/>
    </row>
    <row r="189" spans="2:9" ht="13.5">
      <c r="B189" s="38">
        <v>187</v>
      </c>
      <c r="C189" s="39"/>
      <c r="D189" s="39"/>
      <c r="E189" s="39"/>
      <c r="F189" s="41" t="s">
        <v>1</v>
      </c>
      <c r="G189" s="45"/>
      <c r="H189" s="43" t="s">
        <v>2</v>
      </c>
      <c r="I189" s="47"/>
    </row>
    <row r="190" spans="2:9" ht="13.5">
      <c r="B190" s="38">
        <v>188</v>
      </c>
      <c r="C190" s="39"/>
      <c r="D190" s="39"/>
      <c r="E190" s="39"/>
      <c r="F190" s="41" t="s">
        <v>1</v>
      </c>
      <c r="G190" s="45"/>
      <c r="H190" s="43" t="s">
        <v>2</v>
      </c>
      <c r="I190" s="47"/>
    </row>
    <row r="191" spans="2:9" ht="13.5">
      <c r="B191" s="38">
        <v>189</v>
      </c>
      <c r="C191" s="39"/>
      <c r="D191" s="39"/>
      <c r="E191" s="39"/>
      <c r="F191" s="41" t="s">
        <v>1</v>
      </c>
      <c r="G191" s="45"/>
      <c r="H191" s="43" t="s">
        <v>2</v>
      </c>
      <c r="I191" s="47"/>
    </row>
    <row r="192" spans="2:9" ht="13.5">
      <c r="B192" s="38">
        <v>190</v>
      </c>
      <c r="C192" s="39"/>
      <c r="D192" s="39"/>
      <c r="E192" s="39"/>
      <c r="F192" s="41" t="s">
        <v>1</v>
      </c>
      <c r="G192" s="45"/>
      <c r="H192" s="43" t="s">
        <v>2</v>
      </c>
      <c r="I192" s="47"/>
    </row>
    <row r="193" spans="2:9" ht="13.5">
      <c r="B193" s="38">
        <v>191</v>
      </c>
      <c r="C193" s="39"/>
      <c r="D193" s="39"/>
      <c r="E193" s="39"/>
      <c r="F193" s="41" t="s">
        <v>1</v>
      </c>
      <c r="G193" s="45"/>
      <c r="H193" s="43" t="s">
        <v>2</v>
      </c>
      <c r="I193" s="47"/>
    </row>
    <row r="194" spans="2:9" ht="13.5">
      <c r="B194" s="38">
        <v>192</v>
      </c>
      <c r="C194" s="39"/>
      <c r="D194" s="39"/>
      <c r="E194" s="39"/>
      <c r="F194" s="41" t="s">
        <v>1</v>
      </c>
      <c r="G194" s="45"/>
      <c r="H194" s="43" t="s">
        <v>2</v>
      </c>
      <c r="I194" s="47"/>
    </row>
    <row r="195" spans="2:9" ht="13.5">
      <c r="B195" s="38">
        <v>193</v>
      </c>
      <c r="C195" s="39"/>
      <c r="D195" s="39"/>
      <c r="E195" s="39"/>
      <c r="F195" s="41" t="s">
        <v>1</v>
      </c>
      <c r="G195" s="45"/>
      <c r="H195" s="43" t="s">
        <v>2</v>
      </c>
      <c r="I195" s="47"/>
    </row>
    <row r="196" spans="2:9" ht="13.5">
      <c r="B196" s="38">
        <v>194</v>
      </c>
      <c r="C196" s="39"/>
      <c r="D196" s="39"/>
      <c r="E196" s="39"/>
      <c r="F196" s="41" t="s">
        <v>1</v>
      </c>
      <c r="G196" s="45"/>
      <c r="H196" s="43" t="s">
        <v>2</v>
      </c>
      <c r="I196" s="47"/>
    </row>
    <row r="197" spans="2:9" ht="13.5">
      <c r="B197" s="38">
        <v>195</v>
      </c>
      <c r="C197" s="39"/>
      <c r="D197" s="39"/>
      <c r="E197" s="39"/>
      <c r="F197" s="41" t="s">
        <v>1</v>
      </c>
      <c r="G197" s="45"/>
      <c r="H197" s="43" t="s">
        <v>2</v>
      </c>
      <c r="I197" s="47"/>
    </row>
    <row r="198" spans="2:9" ht="13.5">
      <c r="B198" s="38">
        <v>196</v>
      </c>
      <c r="C198" s="39"/>
      <c r="D198" s="39"/>
      <c r="E198" s="39"/>
      <c r="F198" s="41" t="s">
        <v>1</v>
      </c>
      <c r="G198" s="45"/>
      <c r="H198" s="43" t="s">
        <v>2</v>
      </c>
      <c r="I198" s="47"/>
    </row>
    <row r="199" spans="2:9" ht="13.5">
      <c r="B199" s="38">
        <v>197</v>
      </c>
      <c r="C199" s="39"/>
      <c r="D199" s="39"/>
      <c r="E199" s="39"/>
      <c r="F199" s="41" t="s">
        <v>1</v>
      </c>
      <c r="G199" s="45"/>
      <c r="H199" s="43" t="s">
        <v>2</v>
      </c>
      <c r="I199" s="47"/>
    </row>
    <row r="200" spans="2:9" ht="13.5">
      <c r="B200" s="38">
        <v>198</v>
      </c>
      <c r="C200" s="39"/>
      <c r="D200" s="39"/>
      <c r="E200" s="39"/>
      <c r="F200" s="41" t="s">
        <v>1</v>
      </c>
      <c r="G200" s="45"/>
      <c r="H200" s="43" t="s">
        <v>2</v>
      </c>
      <c r="I200" s="47"/>
    </row>
    <row r="201" spans="2:9" ht="13.5">
      <c r="B201" s="38">
        <v>199</v>
      </c>
      <c r="C201" s="39"/>
      <c r="D201" s="39"/>
      <c r="E201" s="39"/>
      <c r="F201" s="41" t="s">
        <v>1</v>
      </c>
      <c r="G201" s="45"/>
      <c r="H201" s="43" t="s">
        <v>2</v>
      </c>
      <c r="I201" s="47"/>
    </row>
    <row r="202" spans="2:9" ht="13.5">
      <c r="B202" s="38">
        <v>200</v>
      </c>
      <c r="C202" s="39"/>
      <c r="D202" s="39"/>
      <c r="E202" s="39"/>
      <c r="F202" s="41" t="s">
        <v>1</v>
      </c>
      <c r="G202" s="45"/>
      <c r="H202" s="43" t="s">
        <v>2</v>
      </c>
      <c r="I202" s="47"/>
    </row>
  </sheetData>
  <sheetProtection/>
  <dataValidations count="1">
    <dataValidation type="list" allowBlank="1" showInputMessage="1" showErrorMessage="1" sqref="I3:I202">
      <formula1>$K$3:$K$6</formula1>
    </dataValidation>
  </dataValidations>
  <printOptions/>
  <pageMargins left="0.7" right="0.7" top="0.75" bottom="0.75" header="0.3" footer="0.3"/>
  <pageSetup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fukuy27</cp:lastModifiedBy>
  <cp:lastPrinted>2008-02-08T05:32:00Z</cp:lastPrinted>
  <dcterms:created xsi:type="dcterms:W3CDTF">2007-08-01T05:50:20Z</dcterms:created>
  <dcterms:modified xsi:type="dcterms:W3CDTF">2016-04-24T05:51:35Z</dcterms:modified>
  <cp:category/>
  <cp:version/>
  <cp:contentType/>
  <cp:contentStatus/>
</cp:coreProperties>
</file>